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<sst xmlns="http://schemas.openxmlformats.org/spreadsheetml/2006/main" count="24228" uniqueCount="3484">
  <si>
    <t>47392</t>
  </si>
  <si>
    <t>TÍTULO</t>
  </si>
  <si>
    <t>NOMBRE CORTO</t>
  </si>
  <si>
    <t>DESCRIPCIÓN</t>
  </si>
  <si>
    <t>Remuneración bruta y neta</t>
  </si>
  <si>
    <t>LGT_ART70_FVIII_2018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</si>
  <si>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</si>
  <si>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</si>
  <si>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</si>
  <si>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</si>
  <si>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</si>
  <si>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</si>
  <si>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</si>
  <si>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</si>
  <si>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</si>
  <si>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</si>
  <si>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</si>
  <si>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</si>
  <si>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</si>
  <si>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</si>
  <si>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</si>
  <si>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</si>
  <si>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</si>
  <si>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</si>
  <si>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</si>
  <si>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</si>
  <si>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</si>
  <si>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</si>
  <si>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</si>
  <si>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</si>
  <si>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</si>
  <si>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</si>
  <si>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</si>
  <si>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</si>
  <si>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</si>
  <si>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</si>
  <si>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</si>
  <si>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</si>
  <si>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</si>
  <si>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</si>
  <si>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</si>
  <si>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</si>
  <si>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</si>
  <si>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</si>
  <si>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</si>
  <si>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</si>
  <si>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</si>
  <si>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</si>
  <si>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</si>
  <si>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</si>
  <si>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</si>
  <si>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</si>
  <si>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</si>
  <si>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</si>
  <si>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</si>
  <si>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</si>
  <si>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</si>
  <si>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</si>
  <si>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</si>
  <si>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</si>
  <si>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</si>
  <si>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</si>
  <si>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</si>
  <si>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</si>
  <si>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</si>
  <si>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</si>
  <si>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</si>
  <si>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</si>
  <si>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</si>
  <si>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</si>
  <si>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</si>
  <si>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</si>
  <si>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</si>
  <si>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</si>
  <si>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</si>
  <si>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</si>
  <si>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</si>
  <si>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</si>
  <si>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</si>
  <si>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</si>
  <si>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</si>
  <si>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HTuh+yGkzpU01+e4XZNW8A==</t>
  </si>
  <si>
    <t>2018</t>
  </si>
  <si>
    <t>01/10/2019</t>
  </si>
  <si>
    <t>31/12/2019</t>
  </si>
  <si>
    <t>Servidor(a) público(a)</t>
  </si>
  <si>
    <t>37</t>
  </si>
  <si>
    <t>Auxilar de Bibloteca</t>
  </si>
  <si>
    <t>Base</t>
  </si>
  <si>
    <t>IMCA</t>
  </si>
  <si>
    <t>Maria Lourdes</t>
  </si>
  <si>
    <t>Moroyoqui</t>
  </si>
  <si>
    <t>Jimenez</t>
  </si>
  <si>
    <t>Femenino</t>
  </si>
  <si>
    <t>4551.08</t>
  </si>
  <si>
    <t>Pesos</t>
  </si>
  <si>
    <t>6970587</t>
  </si>
  <si>
    <t>Dirección</t>
  </si>
  <si>
    <t>25/01/2019</t>
  </si>
  <si>
    <t>Ninguna</t>
  </si>
  <si>
    <t>/XBzKwK2Ooc01+e4XZNW8A==</t>
  </si>
  <si>
    <t>35</t>
  </si>
  <si>
    <t>Guadalupe</t>
  </si>
  <si>
    <t>Luzania</t>
  </si>
  <si>
    <t>Zayas</t>
  </si>
  <si>
    <t>4264.1</t>
  </si>
  <si>
    <t>6970588</t>
  </si>
  <si>
    <t>ZiGx19gNM3801+e4XZNW8A==</t>
  </si>
  <si>
    <t>86</t>
  </si>
  <si>
    <t>Alarick</t>
  </si>
  <si>
    <t>Ríos</t>
  </si>
  <si>
    <t>Moreno</t>
  </si>
  <si>
    <t>Masculino</t>
  </si>
  <si>
    <t>4600.2</t>
  </si>
  <si>
    <t>4691.78</t>
  </si>
  <si>
    <t>6970589</t>
  </si>
  <si>
    <t>B/B9Q3CN3U401+e4XZNW8A==</t>
  </si>
  <si>
    <t>23</t>
  </si>
  <si>
    <t>Martha Alicia</t>
  </si>
  <si>
    <t>Cerón</t>
  </si>
  <si>
    <t>Aguirre</t>
  </si>
  <si>
    <t>6580</t>
  </si>
  <si>
    <t>3133.41</t>
  </si>
  <si>
    <t>6970590</t>
  </si>
  <si>
    <t>vbhOtU/YC4s01+e4XZNW8A==</t>
  </si>
  <si>
    <t>11</t>
  </si>
  <si>
    <t>Maestra</t>
  </si>
  <si>
    <t>Sonia</t>
  </si>
  <si>
    <t>Bustamante</t>
  </si>
  <si>
    <t>Real</t>
  </si>
  <si>
    <t>6248.02</t>
  </si>
  <si>
    <t>6970591</t>
  </si>
  <si>
    <t>R1JIokCZMaE01+e4XZNW8A==</t>
  </si>
  <si>
    <t>20</t>
  </si>
  <si>
    <t>Karla Viridiana</t>
  </si>
  <si>
    <t>Casazus</t>
  </si>
  <si>
    <t>Escalante</t>
  </si>
  <si>
    <t>5000.1</t>
  </si>
  <si>
    <t>6970592</t>
  </si>
  <si>
    <t>uH/0i/qWh7I01+e4XZNW8A==</t>
  </si>
  <si>
    <t>Contreras</t>
  </si>
  <si>
    <t>Villa</t>
  </si>
  <si>
    <t>4392.12</t>
  </si>
  <si>
    <t>6970593</t>
  </si>
  <si>
    <t>BeNPudE0jIY01+e4XZNW8A==</t>
  </si>
  <si>
    <t>7</t>
  </si>
  <si>
    <t>Coordinador</t>
  </si>
  <si>
    <t>Rosa Virginia</t>
  </si>
  <si>
    <t>Ojeda</t>
  </si>
  <si>
    <t>Campillo</t>
  </si>
  <si>
    <t>13128</t>
  </si>
  <si>
    <t>10004.78</t>
  </si>
  <si>
    <t>6970594</t>
  </si>
  <si>
    <t>k1dVeuUnwGE01+e4XZNW8A==</t>
  </si>
  <si>
    <t>José Arturo</t>
  </si>
  <si>
    <t>Altamirano</t>
  </si>
  <si>
    <t>Pillado</t>
  </si>
  <si>
    <t>12683.6</t>
  </si>
  <si>
    <t>12683.2</t>
  </si>
  <si>
    <t>6970595</t>
  </si>
  <si>
    <t>XsvTRBdz5Zc01+e4XZNW8A==</t>
  </si>
  <si>
    <t>79</t>
  </si>
  <si>
    <t>Juan Carlos</t>
  </si>
  <si>
    <t>Rodriguez</t>
  </si>
  <si>
    <t>Martinez</t>
  </si>
  <si>
    <t>6872.08</t>
  </si>
  <si>
    <t>6970596</t>
  </si>
  <si>
    <t>Ya10nxA+/2Q01+e4XZNW8A==</t>
  </si>
  <si>
    <t>5</t>
  </si>
  <si>
    <t>Clara Francisca</t>
  </si>
  <si>
    <t>Reichel</t>
  </si>
  <si>
    <t>Cano</t>
  </si>
  <si>
    <t>4713.6</t>
  </si>
  <si>
    <t>3872.08</t>
  </si>
  <si>
    <t>6970597</t>
  </si>
  <si>
    <t>MJmdCZmLSuQ01+e4XZNW8A==</t>
  </si>
  <si>
    <t>25</t>
  </si>
  <si>
    <t>Aurelia</t>
  </si>
  <si>
    <t>Flores</t>
  </si>
  <si>
    <t>Garinca</t>
  </si>
  <si>
    <t>4490.54</t>
  </si>
  <si>
    <t>6970598</t>
  </si>
  <si>
    <t>OiYkCd6Ty6001+e4XZNW8A==</t>
  </si>
  <si>
    <t>36</t>
  </si>
  <si>
    <t>Esthela</t>
  </si>
  <si>
    <t>Matuz</t>
  </si>
  <si>
    <t>Cruz</t>
  </si>
  <si>
    <t>4493.84</t>
  </si>
  <si>
    <t>6970599</t>
  </si>
  <si>
    <t>V1RSrWiTJq401+e4XZNW8A==</t>
  </si>
  <si>
    <t>21</t>
  </si>
  <si>
    <t>Maria</t>
  </si>
  <si>
    <t>Acuña</t>
  </si>
  <si>
    <t>Ochoa</t>
  </si>
  <si>
    <t>6970600</t>
  </si>
  <si>
    <t>eAAgF2azGuc01+e4XZNW8A==</t>
  </si>
  <si>
    <t>17</t>
  </si>
  <si>
    <t>Velador</t>
  </si>
  <si>
    <t>Jesus Hector</t>
  </si>
  <si>
    <t>Romero</t>
  </si>
  <si>
    <t>Castro</t>
  </si>
  <si>
    <t>6831.72</t>
  </si>
  <si>
    <t>6970601</t>
  </si>
  <si>
    <t>k51DoQBMeL001+e4XZNW8A==</t>
  </si>
  <si>
    <t>19</t>
  </si>
  <si>
    <t>Limpieza</t>
  </si>
  <si>
    <t>Elvira</t>
  </si>
  <si>
    <t>Cota</t>
  </si>
  <si>
    <t>6261.32</t>
  </si>
  <si>
    <t>6970602</t>
  </si>
  <si>
    <t>JprYVc6Q8MU01+e4XZNW8A==</t>
  </si>
  <si>
    <t>Maestro</t>
  </si>
  <si>
    <t>José Adrian</t>
  </si>
  <si>
    <t>Segovia</t>
  </si>
  <si>
    <t>Davila</t>
  </si>
  <si>
    <t>3521.7</t>
  </si>
  <si>
    <t>6970603</t>
  </si>
  <si>
    <t>N5bkQEsBvVo01+e4XZNW8A==</t>
  </si>
  <si>
    <t>Socorro Lamberto</t>
  </si>
  <si>
    <t>Jaquez</t>
  </si>
  <si>
    <t>6506.88</t>
  </si>
  <si>
    <t>6970604</t>
  </si>
  <si>
    <t>lqIhINUG67s01+e4XZNW8A==</t>
  </si>
  <si>
    <t>34</t>
  </si>
  <si>
    <t>Auxilair General</t>
  </si>
  <si>
    <t>Abel Iram</t>
  </si>
  <si>
    <t>Velazquez</t>
  </si>
  <si>
    <t>8191.12</t>
  </si>
  <si>
    <t>6970605</t>
  </si>
  <si>
    <t>qQ8ruTfr5dA01+e4XZNW8A==</t>
  </si>
  <si>
    <t>33</t>
  </si>
  <si>
    <t>Jesus Faustino</t>
  </si>
  <si>
    <t>Olmos</t>
  </si>
  <si>
    <t>De La Cruz</t>
  </si>
  <si>
    <t>8960.14</t>
  </si>
  <si>
    <t>6970606</t>
  </si>
  <si>
    <t>69O9fsZ3mUY01+e4XZNW8A==</t>
  </si>
  <si>
    <t>28</t>
  </si>
  <si>
    <t>Auxiliar de Bibloteca</t>
  </si>
  <si>
    <t>Ana Lilia</t>
  </si>
  <si>
    <t>Hernandez</t>
  </si>
  <si>
    <t>Meza</t>
  </si>
  <si>
    <t>6580.78</t>
  </si>
  <si>
    <t>6970607</t>
  </si>
  <si>
    <t>eKMQz6mV76o01+e4XZNW8A==</t>
  </si>
  <si>
    <t>32</t>
  </si>
  <si>
    <t>Rosario Guadalupe</t>
  </si>
  <si>
    <t>Ruelas</t>
  </si>
  <si>
    <t>Portillo</t>
  </si>
  <si>
    <t>4268.42</t>
  </si>
  <si>
    <t>6970608</t>
  </si>
  <si>
    <t>vrZBFMaC/uE01+e4XZNW8A==</t>
  </si>
  <si>
    <t>Juan Alejandro</t>
  </si>
  <si>
    <t>Fiool</t>
  </si>
  <si>
    <t>Garcia</t>
  </si>
  <si>
    <t>7969.36</t>
  </si>
  <si>
    <t>6970609</t>
  </si>
  <si>
    <t>b93uw6oE4xI01+e4XZNW8A==</t>
  </si>
  <si>
    <t>87</t>
  </si>
  <si>
    <t>Director General</t>
  </si>
  <si>
    <t>Brenda Arlet</t>
  </si>
  <si>
    <t>Barajas</t>
  </si>
  <si>
    <t>López</t>
  </si>
  <si>
    <t>31102.4</t>
  </si>
  <si>
    <t>31103.86</t>
  </si>
  <si>
    <t>6970610</t>
  </si>
  <si>
    <t>DyUhJ+j54NA01+e4XZNW8A==</t>
  </si>
  <si>
    <t>Administrador</t>
  </si>
  <si>
    <t>Silvia Mailett</t>
  </si>
  <si>
    <t>Larrinaga</t>
  </si>
  <si>
    <t>Guitierrez</t>
  </si>
  <si>
    <t>12600</t>
  </si>
  <si>
    <t>12601.08</t>
  </si>
  <si>
    <t>6970611</t>
  </si>
  <si>
    <t>S8lN4PnJB8k01+e4XZNW8A==</t>
  </si>
  <si>
    <t>97</t>
  </si>
  <si>
    <t>Vilma</t>
  </si>
  <si>
    <t>Peréz</t>
  </si>
  <si>
    <t>Cervantes</t>
  </si>
  <si>
    <t>7900.5</t>
  </si>
  <si>
    <t>6308.04</t>
  </si>
  <si>
    <t>6970612</t>
  </si>
  <si>
    <t>CSCvmZUwGRA01+e4XZNW8A==</t>
  </si>
  <si>
    <t>26</t>
  </si>
  <si>
    <t>Joel</t>
  </si>
  <si>
    <t>5713.6</t>
  </si>
  <si>
    <t>5410.74</t>
  </si>
  <si>
    <t>6970613</t>
  </si>
  <si>
    <t>XLeaV6umGQY01+e4XZNW8A==</t>
  </si>
  <si>
    <t>77</t>
  </si>
  <si>
    <t>Samaniego</t>
  </si>
  <si>
    <t>Rubio</t>
  </si>
  <si>
    <t>5005.2</t>
  </si>
  <si>
    <t>5059.94</t>
  </si>
  <si>
    <t>6970614</t>
  </si>
  <si>
    <t>2iR8XDGCBSE01+e4XZNW8A==</t>
  </si>
  <si>
    <t>83</t>
  </si>
  <si>
    <t>Francisco Damaiby</t>
  </si>
  <si>
    <t>Bracamontes</t>
  </si>
  <si>
    <t>Felix</t>
  </si>
  <si>
    <t>5810.8</t>
  </si>
  <si>
    <t>5811.4</t>
  </si>
  <si>
    <t>6970615</t>
  </si>
  <si>
    <t>0XvInByUvr401+e4XZNW8A==</t>
  </si>
  <si>
    <t>45</t>
  </si>
  <si>
    <t>Dana Dolores</t>
  </si>
  <si>
    <t>Chavez</t>
  </si>
  <si>
    <t>Valenzuela</t>
  </si>
  <si>
    <t>6872.4</t>
  </si>
  <si>
    <t>6970616</t>
  </si>
  <si>
    <t>isD4bVVyBuA01+e4XZNW8A==</t>
  </si>
  <si>
    <t>46</t>
  </si>
  <si>
    <t>Fernando</t>
  </si>
  <si>
    <t>Vidrio</t>
  </si>
  <si>
    <t>6970617</t>
  </si>
  <si>
    <t>nqEdu4Fv4oc01+e4XZNW8A==</t>
  </si>
  <si>
    <t>31</t>
  </si>
  <si>
    <t>Daniel</t>
  </si>
  <si>
    <t>Blanco</t>
  </si>
  <si>
    <t>16134</t>
  </si>
  <si>
    <t>15364.12</t>
  </si>
  <si>
    <t>6970618</t>
  </si>
  <si>
    <t>DaPtZYFjZdk01+e4XZNW8A==</t>
  </si>
  <si>
    <t>78</t>
  </si>
  <si>
    <t>José Elias</t>
  </si>
  <si>
    <t>Romo</t>
  </si>
  <si>
    <t>13280.96</t>
  </si>
  <si>
    <t>6970619</t>
  </si>
  <si>
    <t>V3nB8od3Ygk01+e4XZNW8A==</t>
  </si>
  <si>
    <t>71</t>
  </si>
  <si>
    <t>Marco Antonio</t>
  </si>
  <si>
    <t>Montiel</t>
  </si>
  <si>
    <t>Herrera</t>
  </si>
  <si>
    <t>9448</t>
  </si>
  <si>
    <t>6970620</t>
  </si>
  <si>
    <t>SEcx8lRaYAA01+e4XZNW8A==</t>
  </si>
  <si>
    <t>81</t>
  </si>
  <si>
    <t>Administrativo</t>
  </si>
  <si>
    <t>Gabriela</t>
  </si>
  <si>
    <t>Aguilar</t>
  </si>
  <si>
    <t>Vazquez</t>
  </si>
  <si>
    <t>6970621</t>
  </si>
  <si>
    <t>+XVnInWxOE801+e4XZNW8A==</t>
  </si>
  <si>
    <t>75</t>
  </si>
  <si>
    <t>Francisco Javier</t>
  </si>
  <si>
    <t>Ibarra</t>
  </si>
  <si>
    <t>Noriega</t>
  </si>
  <si>
    <t>8000.36</t>
  </si>
  <si>
    <t>6970622</t>
  </si>
  <si>
    <t>SuAIMMnY2iU01+e4XZNW8A==</t>
  </si>
  <si>
    <t>870</t>
  </si>
  <si>
    <t>Maria Fernanda</t>
  </si>
  <si>
    <t>Tarragona</t>
  </si>
  <si>
    <t>Pereyra</t>
  </si>
  <si>
    <t>7020</t>
  </si>
  <si>
    <t>6000</t>
  </si>
  <si>
    <t>6970623</t>
  </si>
  <si>
    <t>nwM5RbU9hIw01+e4XZNW8A==</t>
  </si>
  <si>
    <t>84</t>
  </si>
  <si>
    <t>Artemisa</t>
  </si>
  <si>
    <t>Ramirez</t>
  </si>
  <si>
    <t>11095.2</t>
  </si>
  <si>
    <t>720</t>
  </si>
  <si>
    <t>6970624</t>
  </si>
  <si>
    <t>bNOl5I5KunY01+e4XZNW8A==</t>
  </si>
  <si>
    <t>95</t>
  </si>
  <si>
    <t>Director De Casa de la Cultura</t>
  </si>
  <si>
    <t>26776.8</t>
  </si>
  <si>
    <t>6970625</t>
  </si>
  <si>
    <t>bxJfb8yWUdY01+e4XZNW8A==</t>
  </si>
  <si>
    <t>85</t>
  </si>
  <si>
    <t>Jesus Enrique</t>
  </si>
  <si>
    <t>Villascusa</t>
  </si>
  <si>
    <t>Amador</t>
  </si>
  <si>
    <t>4150</t>
  </si>
  <si>
    <t>2500</t>
  </si>
  <si>
    <t>6970626</t>
  </si>
  <si>
    <t>IhDage3jFCM01+e4XZNW8A==</t>
  </si>
  <si>
    <t>01/07/2018</t>
  </si>
  <si>
    <t>30/09/2018</t>
  </si>
  <si>
    <t>8815668</t>
  </si>
  <si>
    <t>Instituto Municipal de Cultura y Arte-Dirección</t>
  </si>
  <si>
    <t>30/04/2019</t>
  </si>
  <si>
    <t>HmeBsfArby401+e4XZNW8A==</t>
  </si>
  <si>
    <t>8815669</t>
  </si>
  <si>
    <t>pcqQbiZatOI01+e4XZNW8A==</t>
  </si>
  <si>
    <t>8815670</t>
  </si>
  <si>
    <t>/xhnBOMHHzM01+e4XZNW8A==</t>
  </si>
  <si>
    <t>8815671</t>
  </si>
  <si>
    <t>l8Lwa97US7c01+e4XZNW8A==</t>
  </si>
  <si>
    <t>8815672</t>
  </si>
  <si>
    <t>rzdRzMGbAVg01+e4XZNW8A==</t>
  </si>
  <si>
    <t>8815673</t>
  </si>
  <si>
    <t>BbeyYe9qvio01+e4XZNW8A==</t>
  </si>
  <si>
    <t>8815674</t>
  </si>
  <si>
    <t>UuJe8hl8eZ401+e4XZNW8A==</t>
  </si>
  <si>
    <t>8815675</t>
  </si>
  <si>
    <t>X6wPpyyOP8k01+e4XZNW8A==</t>
  </si>
  <si>
    <t>8815676</t>
  </si>
  <si>
    <t>Y0GTpMOvsaU01+e4XZNW8A==</t>
  </si>
  <si>
    <t>8815677</t>
  </si>
  <si>
    <t>L+arEzNyqkg01+e4XZNW8A==</t>
  </si>
  <si>
    <t>8815678</t>
  </si>
  <si>
    <t>TXC4ap/wj3401+e4XZNW8A==</t>
  </si>
  <si>
    <t>8815679</t>
  </si>
  <si>
    <t>HQ/oErgNpoo01+e4XZNW8A==</t>
  </si>
  <si>
    <t>Carlos Ariel</t>
  </si>
  <si>
    <t>Carrasco</t>
  </si>
  <si>
    <t>8815680</t>
  </si>
  <si>
    <t>Q8GVwMDd/jo01+e4XZNW8A==</t>
  </si>
  <si>
    <t>8815681</t>
  </si>
  <si>
    <t>ey/ayQtRXZs01+e4XZNW8A==</t>
  </si>
  <si>
    <t>8815682</t>
  </si>
  <si>
    <t>zrs/DYEz8jQ01+e4XZNW8A==</t>
  </si>
  <si>
    <t>8815683</t>
  </si>
  <si>
    <t>MmWRLQJolFw01+e4XZNW8A==</t>
  </si>
  <si>
    <t>8815684</t>
  </si>
  <si>
    <t>kBmXj79hxw401+e4XZNW8A==</t>
  </si>
  <si>
    <t>8815685</t>
  </si>
  <si>
    <t>BZdONl5zIZ001+e4XZNW8A==</t>
  </si>
  <si>
    <t>8815686</t>
  </si>
  <si>
    <t>ZEpkQxbUy8M01+e4XZNW8A==</t>
  </si>
  <si>
    <t>8815687</t>
  </si>
  <si>
    <t>rwyR+tUlysU01+e4XZNW8A==</t>
  </si>
  <si>
    <t>8815688</t>
  </si>
  <si>
    <t>Q06lFO7SjN401+e4XZNW8A==</t>
  </si>
  <si>
    <t>8815689</t>
  </si>
  <si>
    <t>A9X0fes6zWk01+e4XZNW8A==</t>
  </si>
  <si>
    <t>8815690</t>
  </si>
  <si>
    <t>26VzAEu02Ng01+e4XZNW8A==</t>
  </si>
  <si>
    <t>8815691</t>
  </si>
  <si>
    <t>S6mb50s1pGA01+e4XZNW8A==</t>
  </si>
  <si>
    <t>8815692</t>
  </si>
  <si>
    <t>rr3RLfGQNR001+e4XZNW8A==</t>
  </si>
  <si>
    <t>8815693</t>
  </si>
  <si>
    <t>kObXmPP/Lcg01+e4XZNW8A==</t>
  </si>
  <si>
    <t>8815694</t>
  </si>
  <si>
    <t>Su/7qLh+mYo01+e4XZNW8A==</t>
  </si>
  <si>
    <t>Ernesto</t>
  </si>
  <si>
    <t>Moya</t>
  </si>
  <si>
    <t>Amaya</t>
  </si>
  <si>
    <t>1480</t>
  </si>
  <si>
    <t>8815695</t>
  </si>
  <si>
    <t>S62y/lR9aCY01+e4XZNW8A==</t>
  </si>
  <si>
    <t>8815696</t>
  </si>
  <si>
    <t>361u4hzQdBI01+e4XZNW8A==</t>
  </si>
  <si>
    <t>8815662</t>
  </si>
  <si>
    <t>IQwkBxwBnvM01+e4XZNW8A==</t>
  </si>
  <si>
    <t>8815663</t>
  </si>
  <si>
    <t>scVnniT3tFM01+e4XZNW8A==</t>
  </si>
  <si>
    <t>8815664</t>
  </si>
  <si>
    <t>JyzkHm0rY8I01+e4XZNW8A==</t>
  </si>
  <si>
    <t>8815665</t>
  </si>
  <si>
    <t>IgcrjAOSVqk01+e4XZNW8A==</t>
  </si>
  <si>
    <t>8815666</t>
  </si>
  <si>
    <t>+ppN3E37nZE01+e4XZNW8A==</t>
  </si>
  <si>
    <t>8815667</t>
  </si>
  <si>
    <t>o4XlBx6L8HY01+e4XZNW8A==</t>
  </si>
  <si>
    <t>8815658</t>
  </si>
  <si>
    <t>w1r6pU5WcuM01+e4XZNW8A==</t>
  </si>
  <si>
    <t>8815659</t>
  </si>
  <si>
    <t>o/a1QBUX5gQ01+e4XZNW8A==</t>
  </si>
  <si>
    <t>8815660</t>
  </si>
  <si>
    <t>8hxPlus/agE01+e4XZNW8A==</t>
  </si>
  <si>
    <t>8815661</t>
  </si>
  <si>
    <t>xSyiXZukVUY01+e4XZNW8A==</t>
  </si>
  <si>
    <t>8815657</t>
  </si>
  <si>
    <t>Zcp9yT+7grU01+e4XZNW8A==</t>
  </si>
  <si>
    <t>2019</t>
  </si>
  <si>
    <t>01/01/2019</t>
  </si>
  <si>
    <t>31/03/2019</t>
  </si>
  <si>
    <t>9572624</t>
  </si>
  <si>
    <t>14/05/2019</t>
  </si>
  <si>
    <t>A0xs1rpbcEk01+e4XZNW8A==</t>
  </si>
  <si>
    <t>9572625</t>
  </si>
  <si>
    <t>6xL+Lrl1OgQ01+e4XZNW8A==</t>
  </si>
  <si>
    <t>Karla Emerita</t>
  </si>
  <si>
    <t>Marquez</t>
  </si>
  <si>
    <t>Aguiluz</t>
  </si>
  <si>
    <t>9932.4</t>
  </si>
  <si>
    <t>9572626</t>
  </si>
  <si>
    <t>hvFtS6F/c2E01+e4XZNW8A==</t>
  </si>
  <si>
    <t>9572627</t>
  </si>
  <si>
    <t>1y9yjHbe0TQ01+e4XZNW8A==</t>
  </si>
  <si>
    <t>9572628</t>
  </si>
  <si>
    <t>BNAGHEfQVCA01+e4XZNW8A==</t>
  </si>
  <si>
    <t>9572629</t>
  </si>
  <si>
    <t>sPYJhnquEWw01+e4XZNW8A==</t>
  </si>
  <si>
    <t>9572630</t>
  </si>
  <si>
    <t>HC66KPvRpfc01+e4XZNW8A==</t>
  </si>
  <si>
    <t>9572631</t>
  </si>
  <si>
    <t>UbJd3mb5lm401+e4XZNW8A==</t>
  </si>
  <si>
    <t>9572632</t>
  </si>
  <si>
    <t>oRw4Dyn3Z1c01+e4XZNW8A==</t>
  </si>
  <si>
    <t>Maria Cristina</t>
  </si>
  <si>
    <t>Alvarez</t>
  </si>
  <si>
    <t>Fontes</t>
  </si>
  <si>
    <t>13280</t>
  </si>
  <si>
    <t>9572633</t>
  </si>
  <si>
    <t>R+/AnciRIVA01+e4XZNW8A==</t>
  </si>
  <si>
    <t>9572634</t>
  </si>
  <si>
    <t>fm+Cvmk+EeY01+e4XZNW8A==</t>
  </si>
  <si>
    <t>9572635</t>
  </si>
  <si>
    <t>ogOLJwWDY4c01+e4XZNW8A==</t>
  </si>
  <si>
    <t>9572636</t>
  </si>
  <si>
    <t>R9SzMM7B7lM01+e4XZNW8A==</t>
  </si>
  <si>
    <t>9572637</t>
  </si>
  <si>
    <t>rtkUddi6F3I01+e4XZNW8A==</t>
  </si>
  <si>
    <t>9572638</t>
  </si>
  <si>
    <t>tahdIAmQLaE01+e4XZNW8A==</t>
  </si>
  <si>
    <t>9572639</t>
  </si>
  <si>
    <t>ffBukChbnUY01+e4XZNW8A==</t>
  </si>
  <si>
    <t>9572640</t>
  </si>
  <si>
    <t>s8uWlsVnyXw01+e4XZNW8A==</t>
  </si>
  <si>
    <t>9572641</t>
  </si>
  <si>
    <t>WROlQZMXzFo01+e4XZNW8A==</t>
  </si>
  <si>
    <t>9572642</t>
  </si>
  <si>
    <t>bnJERqoFPUI01+e4XZNW8A==</t>
  </si>
  <si>
    <t>9572643</t>
  </si>
  <si>
    <t>Oxa6YtNiKb801+e4XZNW8A==</t>
  </si>
  <si>
    <t>9572644</t>
  </si>
  <si>
    <t>KXcsr2j09Ek01+e4XZNW8A==</t>
  </si>
  <si>
    <t>9572645</t>
  </si>
  <si>
    <t>wYt4ohbWxes01+e4XZNW8A==</t>
  </si>
  <si>
    <t>9572646</t>
  </si>
  <si>
    <t>vc8CeLmQPho01+e4XZNW8A==</t>
  </si>
  <si>
    <t>9572647</t>
  </si>
  <si>
    <t>1709u7XymJc01+e4XZNW8A==</t>
  </si>
  <si>
    <t>9572648</t>
  </si>
  <si>
    <t>FUtPmSbrND801+e4XZNW8A==</t>
  </si>
  <si>
    <t>9572649</t>
  </si>
  <si>
    <t>Q5oNvN/1UDw01+e4XZNW8A==</t>
  </si>
  <si>
    <t>9572650</t>
  </si>
  <si>
    <t>R4LsH4DcKic01+e4XZNW8A==</t>
  </si>
  <si>
    <t>9572651</t>
  </si>
  <si>
    <t>lfDFJpZJNjY01+e4XZNW8A==</t>
  </si>
  <si>
    <t>9572652</t>
  </si>
  <si>
    <t>AqA0LPYV5W001+e4XZNW8A==</t>
  </si>
  <si>
    <t>9572653</t>
  </si>
  <si>
    <t>/lNOFDsjn4w01+e4XZNW8A==</t>
  </si>
  <si>
    <t>9572654</t>
  </si>
  <si>
    <t>7RpVM+JTaTM01+e4XZNW8A==</t>
  </si>
  <si>
    <t>9572655</t>
  </si>
  <si>
    <t>0RFJHhMho+c01+e4XZNW8A==</t>
  </si>
  <si>
    <t>9572656</t>
  </si>
  <si>
    <t>vf0WQXTzbAY01+e4XZNW8A==</t>
  </si>
  <si>
    <t>9572657</t>
  </si>
  <si>
    <t>hyVyabjDgqg01+e4XZNW8A==</t>
  </si>
  <si>
    <t>9572658</t>
  </si>
  <si>
    <t>+P4Y0IU8MGA01+e4XZNW8A==</t>
  </si>
  <si>
    <t>9572659</t>
  </si>
  <si>
    <t>tZQE7J6DJec01+e4XZNW8A==</t>
  </si>
  <si>
    <t>9572660</t>
  </si>
  <si>
    <t>E99+5sVttXE01+e4XZNW8A==</t>
  </si>
  <si>
    <t>9572661</t>
  </si>
  <si>
    <t>TpmLV0waSus01+e4XZNW8A==</t>
  </si>
  <si>
    <t>9572662</t>
  </si>
  <si>
    <t>YKTQlOoaCVE01+e4XZNW8A==</t>
  </si>
  <si>
    <t>9572667</t>
  </si>
  <si>
    <t>8bRV1wUvyHg01+e4XZNW8A==</t>
  </si>
  <si>
    <t>9572668</t>
  </si>
  <si>
    <t>EKy6ny9DGZY01+e4XZNW8A==</t>
  </si>
  <si>
    <t>9572669</t>
  </si>
  <si>
    <t>kCVItBhw5lY01+e4XZNW8A==</t>
  </si>
  <si>
    <t>9572670</t>
  </si>
  <si>
    <t>aPfmbvN+XiM01+e4XZNW8A==</t>
  </si>
  <si>
    <t>9572671</t>
  </si>
  <si>
    <t>FH+B3X/ZEcg01+e4XZNW8A==</t>
  </si>
  <si>
    <t>9572672</t>
  </si>
  <si>
    <t>LEcgsPVTZ/801+e4XZNW8A==</t>
  </si>
  <si>
    <t>9572673</t>
  </si>
  <si>
    <t>PwEzJjVLOoM01+e4XZNW8A==</t>
  </si>
  <si>
    <t>9572674</t>
  </si>
  <si>
    <t>iqEddAScOGQ01+e4XZNW8A==</t>
  </si>
  <si>
    <t>9572683</t>
  </si>
  <si>
    <t>pNJ9YF1mrro01+e4XZNW8A==</t>
  </si>
  <si>
    <t>9572684</t>
  </si>
  <si>
    <t>POW7eRqT9Qw01+e4XZNW8A==</t>
  </si>
  <si>
    <t>9572685</t>
  </si>
  <si>
    <t>x58bot+FdCA01+e4XZNW8A==</t>
  </si>
  <si>
    <t>9572686</t>
  </si>
  <si>
    <t>HT6HlHcwtAI01+e4XZNW8A==</t>
  </si>
  <si>
    <t>9572687</t>
  </si>
  <si>
    <t>91/ickcnb6w01+e4XZNW8A==</t>
  </si>
  <si>
    <t>9572688</t>
  </si>
  <si>
    <t>VlVTgMkS5gg01+e4XZNW8A==</t>
  </si>
  <si>
    <t>9572689</t>
  </si>
  <si>
    <t>EWNoxOZ3/c401+e4XZNW8A==</t>
  </si>
  <si>
    <t>9572675</t>
  </si>
  <si>
    <t>/eAliQMK9H001+e4XZNW8A==</t>
  </si>
  <si>
    <t>9572690</t>
  </si>
  <si>
    <t>g7db5mReWlY01+e4XZNW8A==</t>
  </si>
  <si>
    <t>9572691</t>
  </si>
  <si>
    <t>Ti7sC6nsMMM01+e4XZNW8A==</t>
  </si>
  <si>
    <t>9572692</t>
  </si>
  <si>
    <t>OvVRoZF9wGA01+e4XZNW8A==</t>
  </si>
  <si>
    <t>9572693</t>
  </si>
  <si>
    <t>XxQeHJNWtGU01+e4XZNW8A==</t>
  </si>
  <si>
    <t>9572694</t>
  </si>
  <si>
    <t>0FxINw46o2801+e4XZNW8A==</t>
  </si>
  <si>
    <t>9572695</t>
  </si>
  <si>
    <t>qJUzVhbD7Y401+e4XZNW8A==</t>
  </si>
  <si>
    <t>9572696</t>
  </si>
  <si>
    <t>bxjfFZ69uvA01+e4XZNW8A==</t>
  </si>
  <si>
    <t>9572663</t>
  </si>
  <si>
    <t>7OTvDIB9FKw01+e4XZNW8A==</t>
  </si>
  <si>
    <t>9572664</t>
  </si>
  <si>
    <t>3/UApN5nHuM01+e4XZNW8A==</t>
  </si>
  <si>
    <t>9572665</t>
  </si>
  <si>
    <t>qtWpcWACpyk01+e4XZNW8A==</t>
  </si>
  <si>
    <t>9572666</t>
  </si>
  <si>
    <t>Ls15nikOMkw01+e4XZNW8A==</t>
  </si>
  <si>
    <t>9572676</t>
  </si>
  <si>
    <t>6QDZBJKlIb401+e4XZNW8A==</t>
  </si>
  <si>
    <t>9572677</t>
  </si>
  <si>
    <t>6mCNUrsuuaw01+e4XZNW8A==</t>
  </si>
  <si>
    <t>9572678</t>
  </si>
  <si>
    <t>2plI5cMUcWU01+e4XZNW8A==</t>
  </si>
  <si>
    <t>9572679</t>
  </si>
  <si>
    <t>6FUaCp1LzPA01+e4XZNW8A==</t>
  </si>
  <si>
    <t>9572680</t>
  </si>
  <si>
    <t>0LDCm3kXYeM01+e4XZNW8A==</t>
  </si>
  <si>
    <t>9572681</t>
  </si>
  <si>
    <t>7hfykKqXqoY01+e4XZNW8A==</t>
  </si>
  <si>
    <t>9572682</t>
  </si>
  <si>
    <t>QecjOQ+qOmU01+e4XZNW8A==</t>
  </si>
  <si>
    <t>9572697</t>
  </si>
  <si>
    <t>BCaJnCoGpME01+e4XZNW8A==</t>
  </si>
  <si>
    <t>9572698</t>
  </si>
  <si>
    <t>AmDbv1Q5wPQ01+e4XZNW8A==</t>
  </si>
  <si>
    <t>9572699</t>
  </si>
  <si>
    <t>2j+M7Y7ivXw01+e4XZNW8A==</t>
  </si>
  <si>
    <t>9572700</t>
  </si>
  <si>
    <t>2p52ecJCZio01+e4XZNW8A==</t>
  </si>
  <si>
    <t>9572701</t>
  </si>
  <si>
    <t>DJWG4w4C6ac01+e4XZNW8A==</t>
  </si>
  <si>
    <t>01/04/2019</t>
  </si>
  <si>
    <t>01/06/2019</t>
  </si>
  <si>
    <t>13400687</t>
  </si>
  <si>
    <t>03/09/2019</t>
  </si>
  <si>
    <t>2ZHoPRzpqnQ01+e4XZNW8A==</t>
  </si>
  <si>
    <t>13400688</t>
  </si>
  <si>
    <t>L/fGeTSMLVg01+e4XZNW8A==</t>
  </si>
  <si>
    <t>13400689</t>
  </si>
  <si>
    <t>SMmhO6zSBsA01+e4XZNW8A==</t>
  </si>
  <si>
    <t>13400690</t>
  </si>
  <si>
    <t>HA113K3Japc01+e4XZNW8A==</t>
  </si>
  <si>
    <t>13400691</t>
  </si>
  <si>
    <t>z+mJg2QFMbg01+e4XZNW8A==</t>
  </si>
  <si>
    <t>13400692</t>
  </si>
  <si>
    <t>YbQaps1sfT001+e4XZNW8A==</t>
  </si>
  <si>
    <t>13400693</t>
  </si>
  <si>
    <t>4m7xHRW2Tkg01+e4XZNW8A==</t>
  </si>
  <si>
    <t>13400694</t>
  </si>
  <si>
    <t>+YbUHroRjLE01+e4XZNW8A==</t>
  </si>
  <si>
    <t>13400695</t>
  </si>
  <si>
    <t>Pc8kwupQP5s01+e4XZNW8A==</t>
  </si>
  <si>
    <t>13400696</t>
  </si>
  <si>
    <t>9GmbDvT6Tx801+e4XZNW8A==</t>
  </si>
  <si>
    <t>13400697</t>
  </si>
  <si>
    <t>6L+JINBDBXM01+e4XZNW8A==</t>
  </si>
  <si>
    <t>Vilma Edith</t>
  </si>
  <si>
    <t>13400698</t>
  </si>
  <si>
    <t>ch9tpL88Jcw01+e4XZNW8A==</t>
  </si>
  <si>
    <t>13400699</t>
  </si>
  <si>
    <t>gjh/uiRZ5Nc01+e4XZNW8A==</t>
  </si>
  <si>
    <t>13400700</t>
  </si>
  <si>
    <t>6s4MNlklb1k01+e4XZNW8A==</t>
  </si>
  <si>
    <t>13400701</t>
  </si>
  <si>
    <t>gj38CwVRRwE01+e4XZNW8A==</t>
  </si>
  <si>
    <t>13400702</t>
  </si>
  <si>
    <t>AEuyxUelKTU01+e4XZNW8A==</t>
  </si>
  <si>
    <t>13400703</t>
  </si>
  <si>
    <t>UJv9LPO5hIE01+e4XZNW8A==</t>
  </si>
  <si>
    <t>13400704</t>
  </si>
  <si>
    <t>JJTvTQ+7Qc801+e4XZNW8A==</t>
  </si>
  <si>
    <t>13400705</t>
  </si>
  <si>
    <t>3MOZCPGiFbE01+e4XZNW8A==</t>
  </si>
  <si>
    <t>13400706</t>
  </si>
  <si>
    <t>YzqmBg6gz2A01+e4XZNW8A==</t>
  </si>
  <si>
    <t>13400707</t>
  </si>
  <si>
    <t>+8k0AYcyV+A01+e4XZNW8A==</t>
  </si>
  <si>
    <t>13400708</t>
  </si>
  <si>
    <t>hBkvBWfsKwk01+e4XZNW8A==</t>
  </si>
  <si>
    <t>13400709</t>
  </si>
  <si>
    <t>56DwrS1dE+M01+e4XZNW8A==</t>
  </si>
  <si>
    <t>13400710</t>
  </si>
  <si>
    <t>EWJiTxOoBT001+e4XZNW8A==</t>
  </si>
  <si>
    <t>13400711</t>
  </si>
  <si>
    <t>CV7KRsEF2/I01+e4XZNW8A==</t>
  </si>
  <si>
    <t>98</t>
  </si>
  <si>
    <t>Alfredo</t>
  </si>
  <si>
    <t>Rios</t>
  </si>
  <si>
    <t>Barrón</t>
  </si>
  <si>
    <t>5010</t>
  </si>
  <si>
    <t>13400712</t>
  </si>
  <si>
    <t>Ne6fxcd+iRA01+e4XZNW8A==</t>
  </si>
  <si>
    <t>69</t>
  </si>
  <si>
    <t>Elguezabal</t>
  </si>
  <si>
    <t>Osuna</t>
  </si>
  <si>
    <t>9401.2</t>
  </si>
  <si>
    <t>13400713</t>
  </si>
  <si>
    <t>aqDzZ9sgGHM01+e4XZNW8A==</t>
  </si>
  <si>
    <t>99</t>
  </si>
  <si>
    <t>Baustista</t>
  </si>
  <si>
    <t>Brambila</t>
  </si>
  <si>
    <t>Fransisco</t>
  </si>
  <si>
    <t>13400714</t>
  </si>
  <si>
    <t>FYxMHeeYBTE01+e4XZNW8A==</t>
  </si>
  <si>
    <t>100</t>
  </si>
  <si>
    <t>Anguiano</t>
  </si>
  <si>
    <t>Alejandro</t>
  </si>
  <si>
    <t>13400715</t>
  </si>
  <si>
    <t>4i7GhNVGVFU01+e4XZNW8A==</t>
  </si>
  <si>
    <t>13400673</t>
  </si>
  <si>
    <t>2VRjFMxJfc801+e4XZNW8A==</t>
  </si>
  <si>
    <t>13400674</t>
  </si>
  <si>
    <t>+UHe2eZzwGI01+e4XZNW8A==</t>
  </si>
  <si>
    <t>13400675</t>
  </si>
  <si>
    <t>kYnb4fmCLcQ01+e4XZNW8A==</t>
  </si>
  <si>
    <t>13400676</t>
  </si>
  <si>
    <t>AT04pjKJSIE01+e4XZNW8A==</t>
  </si>
  <si>
    <t>13400677</t>
  </si>
  <si>
    <t>P5/JHpu/I+s01+e4XZNW8A==</t>
  </si>
  <si>
    <t>13400678</t>
  </si>
  <si>
    <t>Os8ry40FOQo01+e4XZNW8A==</t>
  </si>
  <si>
    <t>13400679</t>
  </si>
  <si>
    <t>uXaQGRtF+xE01+e4XZNW8A==</t>
  </si>
  <si>
    <t>13400680</t>
  </si>
  <si>
    <t>pL7crCA6ZrA01+e4XZNW8A==</t>
  </si>
  <si>
    <t>13400681</t>
  </si>
  <si>
    <t>zuHvAtxGxtA01+e4XZNW8A==</t>
  </si>
  <si>
    <t>13400682</t>
  </si>
  <si>
    <t>po6THZELgUs01+e4XZNW8A==</t>
  </si>
  <si>
    <t>13400683</t>
  </si>
  <si>
    <t>KjR4DSIjGYk01+e4XZNW8A==</t>
  </si>
  <si>
    <t>13400684</t>
  </si>
  <si>
    <t>yUJLb8DRVRs01+e4XZNW8A==</t>
  </si>
  <si>
    <t>13400685</t>
  </si>
  <si>
    <t>n27msva+eFI01+e4XZNW8A==</t>
  </si>
  <si>
    <t>13400686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</si>
  <si>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</si>
  <si>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</si>
  <si>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</si>
  <si>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</si>
  <si>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</si>
  <si>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</si>
  <si>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</si>
  <si>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</si>
  <si>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</si>
  <si>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</si>
  <si>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</si>
  <si>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</si>
  <si>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</si>
  <si>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</si>
  <si>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</si>
  <si>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</si>
  <si>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</si>
  <si>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</si>
  <si>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</si>
  <si>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</si>
  <si>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</si>
  <si>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EeCIePGnxnI01+e4XZNW8A==</t>
  </si>
  <si>
    <t>0</t>
  </si>
  <si>
    <t>CDzjfXV/0Tk01+e4XZNW8A==</t>
  </si>
  <si>
    <t>Tcy8BY+rCeY01+e4XZNW8A==</t>
  </si>
  <si>
    <t>4sjPYps/Nzs01+e4XZNW8A==</t>
  </si>
  <si>
    <t>mXVijvqWIsU01+e4XZNW8A==</t>
  </si>
  <si>
    <t>W39vKL8TUlQ01+e4XZNW8A==</t>
  </si>
  <si>
    <t>TggS4YesUE001+e4XZNW8A==</t>
  </si>
  <si>
    <t>6Fx/DhPxofk01+e4XZNW8A==</t>
  </si>
  <si>
    <t>flJpNtpiSds01+e4XZNW8A==</t>
  </si>
  <si>
    <t>x7ThPJcEVf001+e4XZNW8A==</t>
  </si>
  <si>
    <t>W/m7DADrD5s01+e4XZNW8A==</t>
  </si>
  <si>
    <t>IV1bOA9/Ciw01+e4XZNW8A==</t>
  </si>
  <si>
    <t>mGyRH2lKCmg01+e4XZNW8A==</t>
  </si>
  <si>
    <t>URuK0LwXYxo01+e4XZNW8A==</t>
  </si>
  <si>
    <t>QLAsD3hFH3E01+e4XZNW8A==</t>
  </si>
  <si>
    <t>kjJ6PAGoziE01+e4XZNW8A==</t>
  </si>
  <si>
    <t>UwDXSyP5vPA01+e4XZNW8A==</t>
  </si>
  <si>
    <t>HA7bRz4auts01+e4XZNW8A==</t>
  </si>
  <si>
    <t>OHD5GYxYOio01+e4XZNW8A==</t>
  </si>
  <si>
    <t>RSAlQ+7Ol3o01+e4XZNW8A==</t>
  </si>
  <si>
    <t>+XVpDYmLOnU01+e4XZNW8A==</t>
  </si>
  <si>
    <t>8B/jbQavVG401+e4XZNW8A==</t>
  </si>
  <si>
    <t>bFQku9QWzxY01+e4XZNW8A==</t>
  </si>
  <si>
    <t>Gr+iRX5xz/M01+e4XZNW8A==</t>
  </si>
  <si>
    <t>/3WJtWA7yjc01+e4XZNW8A==</t>
  </si>
  <si>
    <t>X6XZOAR1RHw01+e4XZNW8A==</t>
  </si>
  <si>
    <t>pxaxhFuWbik01+e4XZNW8A==</t>
  </si>
  <si>
    <t>0cyKbxAkmgQ01+e4XZNW8A==</t>
  </si>
  <si>
    <t>VTUtdI68XkY01+e4XZNW8A==</t>
  </si>
  <si>
    <t>5bTW/An/dAo01+e4XZNW8A==</t>
  </si>
  <si>
    <t>ulfG5+I1pu401+e4XZNW8A==</t>
  </si>
  <si>
    <t>e4qJ6I7wtGs01+e4XZNW8A==</t>
  </si>
  <si>
    <t>C7qcLqyuENg01+e4XZNW8A==</t>
  </si>
  <si>
    <t>bNkCpc4z46U01+e4XZNW8A==</t>
  </si>
  <si>
    <t>Sx8ApA9Q1VI01+e4XZNW8A==</t>
  </si>
  <si>
    <t>89pCOaKdPpU01+e4XZNW8A==</t>
  </si>
  <si>
    <t>jc+U1HzRVfk01+e4XZNW8A==</t>
  </si>
  <si>
    <t>d1ohVR/CaVQ01+e4XZNW8A==</t>
  </si>
  <si>
    <t>OjX/IyuFyVk01+e4XZNW8A==</t>
  </si>
  <si>
    <t>GGuBgP42iNQ01+e4XZNW8A==</t>
  </si>
  <si>
    <t>5IE5d9T4nxw01+e4XZNW8A==</t>
  </si>
  <si>
    <t>OaWeHCpUJqY01+e4XZNW8A==</t>
  </si>
  <si>
    <t>caDJMBgLdSs01+e4XZNW8A==</t>
  </si>
  <si>
    <t>XuVZa/HO1Bw01+e4XZNW8A==</t>
  </si>
  <si>
    <t>R3gduo4raV801+e4XZNW8A==</t>
  </si>
  <si>
    <t>PmTeUT2BNpc01+e4XZNW8A==</t>
  </si>
  <si>
    <t>kPiNmTVRvLw01+e4XZNW8A==</t>
  </si>
  <si>
    <t>dhIEIFO/hgQ01+e4XZNW8A==</t>
  </si>
  <si>
    <t>Z529eDFyNAo01+e4XZNW8A==</t>
  </si>
  <si>
    <t>AbMZnJ3jPZI01+e4XZNW8A==</t>
  </si>
  <si>
    <t>b2ga8NJoeZM01+e4XZNW8A==</t>
  </si>
  <si>
    <t>kqlNa1OtHQY01+e4XZNW8A==</t>
  </si>
  <si>
    <t>gJIqmLf0tXw01+e4XZNW8A==</t>
  </si>
  <si>
    <t>QZwp6bp9ApE01+e4XZNW8A==</t>
  </si>
  <si>
    <t>8mQdjYx7oLU01+e4XZNW8A==</t>
  </si>
  <si>
    <t>EbfDKdDb9fc01+e4XZNW8A==</t>
  </si>
  <si>
    <t>dcvpYiOvJOY01+e4XZNW8A==</t>
  </si>
  <si>
    <t>kUvqzrM0thE01+e4XZNW8A==</t>
  </si>
  <si>
    <t>Si0mfhsLM6401+e4XZNW8A==</t>
  </si>
  <si>
    <t>PIO+bRHnUV801+e4XZNW8A==</t>
  </si>
  <si>
    <t>jwKtM3cKN7o01+e4XZNW8A==</t>
  </si>
  <si>
    <t>0+7OxY/9/fs01+e4XZNW8A==</t>
  </si>
  <si>
    <t>yvkBkEt5uO401+e4XZNW8A==</t>
  </si>
  <si>
    <t>8jxXr23B4Ak01+e4XZNW8A==</t>
  </si>
  <si>
    <t>rXJg8X7tXxk01+e4XZNW8A==</t>
  </si>
  <si>
    <t>uAXGMlm48YU01+e4XZNW8A==</t>
  </si>
  <si>
    <t>B1X712PLkoA01+e4XZNW8A==</t>
  </si>
  <si>
    <t>TIxICJnT1Fo01+e4XZNW8A==</t>
  </si>
  <si>
    <t>8LE+Fls+wWk01+e4XZNW8A==</t>
  </si>
  <si>
    <t>izlYBjdZim401+e4XZNW8A==</t>
  </si>
  <si>
    <t>1GbnhcpQZUQ01+e4XZNW8A==</t>
  </si>
  <si>
    <t>FRxbrbxl/vI01+e4XZNW8A==</t>
  </si>
  <si>
    <t>K1e6QZYknUw01+e4XZNW8A==</t>
  </si>
  <si>
    <t>fmNU2Ew4Lq401+e4XZNW8A==</t>
  </si>
  <si>
    <t>jyDz5pjtl1001+e4XZNW8A==</t>
  </si>
  <si>
    <t>gJyyxtCs1YQ01+e4XZNW8A==</t>
  </si>
  <si>
    <t>8VRSP5IeDeM01+e4XZNW8A==</t>
  </si>
  <si>
    <t>IS1i2FGYKho01+e4XZNW8A==</t>
  </si>
  <si>
    <t>Ipu60M/696k01+e4XZNW8A==</t>
  </si>
  <si>
    <t>b8VW4Cpg5gE01+e4XZNW8A==</t>
  </si>
  <si>
    <t>shkTwDt1jp801+e4XZNW8A==</t>
  </si>
  <si>
    <t>2l9VhDb9XI401+e4XZNW8A==</t>
  </si>
  <si>
    <t>6Ljbtxl3Dgw01+e4XZNW8A==</t>
  </si>
  <si>
    <t>yrfVIqQ+B1801+e4XZNW8A==</t>
  </si>
  <si>
    <t>H6zw7kyy5Yg01+e4XZNW8A==</t>
  </si>
  <si>
    <t>RbdltkXjzk401+e4XZNW8A==</t>
  </si>
  <si>
    <t>HqqNZtS0viU01+e4XZNW8A==</t>
  </si>
  <si>
    <t>44+H2ZReXH801+e4XZNW8A==</t>
  </si>
  <si>
    <t>Au0xWabuD+I01+e4XZNW8A==</t>
  </si>
  <si>
    <t>jj247YgwCaA01+e4XZNW8A==</t>
  </si>
  <si>
    <t>z7/K8A0yh9k01+e4XZNW8A==</t>
  </si>
  <si>
    <t>69Ez54fyADw01+e4XZNW8A==</t>
  </si>
  <si>
    <t>wURp70chpaU01+e4XZNW8A==</t>
  </si>
  <si>
    <t>zVy0FPHWJ2A01+e4XZNW8A==</t>
  </si>
  <si>
    <t>kBVGzszLpHE01+e4XZNW8A==</t>
  </si>
  <si>
    <t>oA+bNzoTBsI01+e4XZNW8A==</t>
  </si>
  <si>
    <t>7ealdy4JG0I01+e4XZNW8A==</t>
  </si>
  <si>
    <t>dGzKwafXk1o01+e4XZNW8A==</t>
  </si>
  <si>
    <t>N8ycZF6a+4401+e4XZNW8A==</t>
  </si>
  <si>
    <t>lRnPKaFwizk01+e4XZNW8A==</t>
  </si>
  <si>
    <t>SN0hA4xrou401+e4XZNW8A==</t>
  </si>
  <si>
    <t>bCLOYYC99ho01+e4XZNW8A==</t>
  </si>
  <si>
    <t>IKGT94UicYs01+e4XZNW8A==</t>
  </si>
  <si>
    <t>yMzV5xHhEYE01+e4XZNW8A==</t>
  </si>
  <si>
    <t>obPuvz6kNgM01+e4XZNW8A==</t>
  </si>
  <si>
    <t>e6kPqezA8ro01+e4XZNW8A==</t>
  </si>
  <si>
    <t>ojX6OlkHBs801+e4XZNW8A==</t>
  </si>
  <si>
    <t>yez8FTHLrhM01+e4XZNW8A==</t>
  </si>
  <si>
    <t>ni8cp67ymw801+e4XZNW8A==</t>
  </si>
  <si>
    <t>vg395wqj67w01+e4XZNW8A==</t>
  </si>
  <si>
    <t>E78WpNA89vI01+e4XZNW8A==</t>
  </si>
  <si>
    <t>5/vBZ9OM+yI01+e4XZNW8A==</t>
  </si>
  <si>
    <t>O/RpnnO3ZJ801+e4XZNW8A==</t>
  </si>
  <si>
    <t>6YJIVw7UMsY01+e4XZNW8A==</t>
  </si>
  <si>
    <t>P8IPmCPFaP001+e4XZNW8A==</t>
  </si>
  <si>
    <t>LoPd9/r0n2A01+e4XZNW8A==</t>
  </si>
  <si>
    <t>F2JIRyGkvX801+e4XZNW8A==</t>
  </si>
  <si>
    <t>XqTgSQbW2fE01+e4XZNW8A==</t>
  </si>
  <si>
    <t>xxMbsZqAORc01+e4XZNW8A==</t>
  </si>
  <si>
    <t>1j64yKorV0c01+e4XZNW8A==</t>
  </si>
  <si>
    <t>mrJ09Fb0SBM01+e4XZNW8A==</t>
  </si>
  <si>
    <t>+qWI30zQmWk01+e4XZNW8A==</t>
  </si>
  <si>
    <t>DR4O4E6eaJY01+e4XZNW8A==</t>
  </si>
  <si>
    <t>02rgAAHBjQ401+e4XZNW8A==</t>
  </si>
  <si>
    <t>ak+pMG7e99E01+e4XZNW8A==</t>
  </si>
  <si>
    <t>RSs7oVSf/a001+e4XZNW8A==</t>
  </si>
  <si>
    <t>4wTLdb8hZJI01+e4XZNW8A==</t>
  </si>
  <si>
    <t>/8qKz/+2FY401+e4XZNW8A==</t>
  </si>
  <si>
    <t>+JwE8WMoXS801+e4XZNW8A==</t>
  </si>
  <si>
    <t>4qG63+vdiiY01+e4XZNW8A==</t>
  </si>
  <si>
    <t>ExhP8ISHXxw01+e4XZNW8A==</t>
  </si>
  <si>
    <t>FVLIL5dAzMU01+e4XZNW8A==</t>
  </si>
  <si>
    <t>fwfWS+LkEWQ01+e4XZNW8A==</t>
  </si>
  <si>
    <t>2La18c9jijQ01+e4XZNW8A==</t>
  </si>
  <si>
    <t>aU+z4aQApqo01+e4XZNW8A==</t>
  </si>
  <si>
    <t>nFUs8vB7NoU01+e4XZNW8A==</t>
  </si>
  <si>
    <t>mcipVQX/bow01+e4XZNW8A==</t>
  </si>
  <si>
    <t>BN2yhugmgiI01+e4XZNW8A==</t>
  </si>
  <si>
    <t>yH/kuTsj6FI01+e4XZNW8A==</t>
  </si>
  <si>
    <t>z//Q2RyRhes01+e4XZNW8A==</t>
  </si>
  <si>
    <t>ZoZGcQ9vAB801+e4XZNW8A==</t>
  </si>
  <si>
    <t>zIfYIUAvsvA01+e4XZNW8A==</t>
  </si>
  <si>
    <t>FA/HK6lxnlw01+e4XZNW8A==</t>
  </si>
  <si>
    <t>qZYHaJ22Lfg01+e4XZNW8A==</t>
  </si>
  <si>
    <t>WUNQXdDvpyw01+e4XZNW8A==</t>
  </si>
  <si>
    <t>ytDPjpXG5yA01+e4XZNW8A==</t>
  </si>
  <si>
    <t>eYR3TIKOB4g01+e4XZNW8A==</t>
  </si>
  <si>
    <t>Sp/Pt4UFEoI01+e4XZNW8A==</t>
  </si>
  <si>
    <t>KaS1cq7gaTI01+e4XZNW8A==</t>
  </si>
  <si>
    <t>e5TLyKGjI1w01+e4XZNW8A==</t>
  </si>
  <si>
    <t>dRyebOTbxBE01+e4XZNW8A==</t>
  </si>
  <si>
    <t>IpxQwmOkGXY01+e4XZNW8A==</t>
  </si>
  <si>
    <t>O8KH6zS3HWw01+e4XZNW8A==</t>
  </si>
  <si>
    <t>rerMGNh5DlM01+e4XZNW8A==</t>
  </si>
  <si>
    <t>gK2PvQbrMAs01+e4XZNW8A==</t>
  </si>
  <si>
    <t>k8i45KvxLnI01+e4XZNW8A==</t>
  </si>
  <si>
    <t>xGdpfpRr0nM01+e4XZNW8A==</t>
  </si>
  <si>
    <t>/a9aO/3C96A01+e4XZNW8A==</t>
  </si>
  <si>
    <t>o6hL/u9Cl+001+e4XZNW8A==</t>
  </si>
  <si>
    <t>U+wCl8M+DyA01+e4XZNW8A==</t>
  </si>
  <si>
    <t>TtD+67Oy7qw01+e4XZNW8A==</t>
  </si>
  <si>
    <t>YfJdxoQ0Ed001+e4XZNW8A==</t>
  </si>
  <si>
    <t>cTsSDH1bkJ001+e4XZNW8A==</t>
  </si>
  <si>
    <t>v4HXFvglNbs01+e4XZNW8A==</t>
  </si>
  <si>
    <t>hWRMj/hGx3A01+e4XZNW8A==</t>
  </si>
  <si>
    <t>bRQObP5WOcw01+e4XZNW8A==</t>
  </si>
  <si>
    <t>f8XdSslfCh401+e4XZNW8A==</t>
  </si>
  <si>
    <t>1oEvLgA05fg01+e4XZNW8A==</t>
  </si>
  <si>
    <t>lgYnpCVtTSA01+e4XZNW8A==</t>
  </si>
  <si>
    <t>xEceQ2qfEyU01+e4XZNW8A==</t>
  </si>
  <si>
    <t>fA/GdyYsmcY01+e4XZNW8A==</t>
  </si>
  <si>
    <t>lUKua5xnEwk01+e4XZNW8A==</t>
  </si>
  <si>
    <t>7ZrTsA3azvY01+e4XZNW8A==</t>
  </si>
  <si>
    <t>+/Fmgu9uWg001+e4XZNW8A==</t>
  </si>
  <si>
    <t>fuEag+ilfWE01+e4XZNW8A==</t>
  </si>
  <si>
    <t>SewZ4AsIY+o01+e4XZNW8A==</t>
  </si>
  <si>
    <t>25izHRTq3cw01+e4XZNW8A==</t>
  </si>
  <si>
    <t>uIHGDJKakN401+e4XZNW8A==</t>
  </si>
  <si>
    <t>ico2zRKw6jQ01+e4XZNW8A==</t>
  </si>
  <si>
    <t>pXSZ4dEbreY01+e4XZNW8A==</t>
  </si>
  <si>
    <t>xFoW+cXuwNs01+e4XZNW8A==</t>
  </si>
  <si>
    <t>qk5OM07mNig01+e4XZNW8A==</t>
  </si>
  <si>
    <t>Z1zJe+2Ys0A01+e4XZNW8A==</t>
  </si>
  <si>
    <t>FNAEKX4AEWs01+e4XZNW8A==</t>
  </si>
  <si>
    <t>mIgzrg82sFs01+e4XZNW8A==</t>
  </si>
  <si>
    <t>ahz1r6sZhKc01+e4XZNW8A==</t>
  </si>
  <si>
    <t>XBvNBxhtkZA01+e4XZNW8A==</t>
  </si>
  <si>
    <t>H+Vyx+73nk801+e4XZNW8A==</t>
  </si>
  <si>
    <t>xJEvQKnXWZY01+e4XZNW8A==</t>
  </si>
  <si>
    <t>ZXxug0LpfaM01+e4XZNW8A==</t>
  </si>
  <si>
    <t>bprSG9Y14XQ01+e4XZNW8A==</t>
  </si>
  <si>
    <t>0Ziz9ASpka401+e4XZNW8A==</t>
  </si>
  <si>
    <t>QJMVYVzWh+Y01+e4XZNW8A==</t>
  </si>
  <si>
    <t>H4cLxmOUwjA01+e4XZNW8A==</t>
  </si>
  <si>
    <t>dUuK3XVnnSc01+e4XZNW8A==</t>
  </si>
  <si>
    <t>xd1ngdXcQfw01+e4XZNW8A==</t>
  </si>
  <si>
    <t>Grn4fja/Xp401+e4XZNW8A==</t>
  </si>
  <si>
    <t>7nonv1kwtYM01+e4XZNW8A==</t>
  </si>
  <si>
    <t>cCh202u+QKk01+e4XZNW8A==</t>
  </si>
  <si>
    <t>NbHHZX2D1ow01+e4XZNW8A==</t>
  </si>
  <si>
    <t>S8P6NQ5/duc01+e4XZNW8A==</t>
  </si>
  <si>
    <t>53039</t>
  </si>
  <si>
    <t>53040</t>
  </si>
  <si>
    <t>Descripción de las percepciones adicionales en especie</t>
  </si>
  <si>
    <t>Periodicidad de las percepciones adicionales en especie</t>
  </si>
  <si>
    <t>HDJYU0bXnEM01+e4XZNW8A==</t>
  </si>
  <si>
    <t>Lf50CVuje/Q01+e4XZNW8A==</t>
  </si>
  <si>
    <t>pdngXQGdIbE01+e4XZNW8A==</t>
  </si>
  <si>
    <t>h7GzEdWJJyY01+e4XZNW8A==</t>
  </si>
  <si>
    <t>Ea3NCwayr+s01+e4XZNW8A==</t>
  </si>
  <si>
    <t>iEYO2rqxeyo01+e4XZNW8A==</t>
  </si>
  <si>
    <t>+A+Y0a2hSKE01+e4XZNW8A==</t>
  </si>
  <si>
    <t>4JtXF+Zk0BY01+e4XZNW8A==</t>
  </si>
  <si>
    <t>AbJRUHpry0o01+e4XZNW8A==</t>
  </si>
  <si>
    <t>db28+8OcEgw01+e4XZNW8A==</t>
  </si>
  <si>
    <t>pWhPHKSNwlE01+e4XZNW8A==</t>
  </si>
  <si>
    <t>nqvAlCT+tLU01+e4XZNW8A==</t>
  </si>
  <si>
    <t>/m6VD58aFyw01+e4XZNW8A==</t>
  </si>
  <si>
    <t>bNRZXDN8xBk01+e4XZNW8A==</t>
  </si>
  <si>
    <t>aAo3qb747h401+e4XZNW8A==</t>
  </si>
  <si>
    <t>eRSNd65HZxo01+e4XZNW8A==</t>
  </si>
  <si>
    <t>jNYH9AHt3lo01+e4XZNW8A==</t>
  </si>
  <si>
    <t>7dFRY4fJVV801+e4XZNW8A==</t>
  </si>
  <si>
    <t>wLYa6YzfLVs01+e4XZNW8A==</t>
  </si>
  <si>
    <t>9Y5Uwx+kiPY01+e4XZNW8A==</t>
  </si>
  <si>
    <t>ZXv2eSmsjp401+e4XZNW8A==</t>
  </si>
  <si>
    <t>t71HGwJ1yMk01+e4XZNW8A==</t>
  </si>
  <si>
    <t>fWG8gKEGwfg01+e4XZNW8A==</t>
  </si>
  <si>
    <t>p68vYkTi8sQ01+e4XZNW8A==</t>
  </si>
  <si>
    <t>HEO6zwi+VSk01+e4XZNW8A==</t>
  </si>
  <si>
    <t>RGLmzu0lNQM01+e4XZNW8A==</t>
  </si>
  <si>
    <t>cTb/Dl8PrtY01+e4XZNW8A==</t>
  </si>
  <si>
    <t>fmEmw2YdGmQ01+e4XZNW8A==</t>
  </si>
  <si>
    <t>qNhl90H9tsA01+e4XZNW8A==</t>
  </si>
  <si>
    <t>aA9Ewo5fF0c01+e4XZNW8A==</t>
  </si>
  <si>
    <t>9u3JVPAzC4401+e4XZNW8A==</t>
  </si>
  <si>
    <t>cPjpt1Bw40Q01+e4XZNW8A==</t>
  </si>
  <si>
    <t>ki+H6cUq9qs01+e4XZNW8A==</t>
  </si>
  <si>
    <t>EhGQE/k2iio01+e4XZNW8A==</t>
  </si>
  <si>
    <t>pxhbXwsC3IU01+e4XZNW8A==</t>
  </si>
  <si>
    <t>nWLdP7+pHf801+e4XZNW8A==</t>
  </si>
  <si>
    <t>9CdOWYb8y9Y01+e4XZNW8A==</t>
  </si>
  <si>
    <t>CPsLwl7yTjw01+e4XZNW8A==</t>
  </si>
  <si>
    <t>guf2zZepSck01+e4XZNW8A==</t>
  </si>
  <si>
    <t>1WnUyMHpa7Y01+e4XZNW8A==</t>
  </si>
  <si>
    <t>Zp3W2EcSqFE01+e4XZNW8A==</t>
  </si>
  <si>
    <t>9Bwhy/3pgyQ01+e4XZNW8A==</t>
  </si>
  <si>
    <t>xp/g56tm8uA01+e4XZNW8A==</t>
  </si>
  <si>
    <t>j9Fv5Xn0lKc01+e4XZNW8A==</t>
  </si>
  <si>
    <t>eWmM74Q5t3Y01+e4XZNW8A==</t>
  </si>
  <si>
    <t>Cd5nFmgTN/k01+e4XZNW8A==</t>
  </si>
  <si>
    <t>S3opVDVDtAc01+e4XZNW8A==</t>
  </si>
  <si>
    <t>+lOJcjhYFQM01+e4XZNW8A==</t>
  </si>
  <si>
    <t>gbnGexHNxIg01+e4XZNW8A==</t>
  </si>
  <si>
    <t>bAGapjMspfc01+e4XZNW8A==</t>
  </si>
  <si>
    <t>VNhyXgCQmmk01+e4XZNW8A==</t>
  </si>
  <si>
    <t>spzropPPj9w01+e4XZNW8A==</t>
  </si>
  <si>
    <t>NGYxy0XibiU01+e4XZNW8A==</t>
  </si>
  <si>
    <t>TjI25lAxXzE01+e4XZNW8A==</t>
  </si>
  <si>
    <t>vjPs6FxJmc801+e4XZNW8A==</t>
  </si>
  <si>
    <t>TPDkXWHRr1w01+e4XZNW8A==</t>
  </si>
  <si>
    <t>SLwhtTzT0Jw01+e4XZNW8A==</t>
  </si>
  <si>
    <t>sfgtm+LA/fU01+e4XZNW8A==</t>
  </si>
  <si>
    <t>EFpgDUmlUW001+e4XZNW8A==</t>
  </si>
  <si>
    <t>eZNmMTUDPUE01+e4XZNW8A==</t>
  </si>
  <si>
    <t>JB6qmFRSY0M01+e4XZNW8A==</t>
  </si>
  <si>
    <t>Vvmk/JyC40M01+e4XZNW8A==</t>
  </si>
  <si>
    <t>ovUAm+JXuh001+e4XZNW8A==</t>
  </si>
  <si>
    <t>gj+cdP1cjyo01+e4XZNW8A==</t>
  </si>
  <si>
    <t>vtXNRcquc4001+e4XZNW8A==</t>
  </si>
  <si>
    <t>z/JMOGmoGjE01+e4XZNW8A==</t>
  </si>
  <si>
    <t>lfMwlULpcU001+e4XZNW8A==</t>
  </si>
  <si>
    <t>mPT2ug6c4Po01+e4XZNW8A==</t>
  </si>
  <si>
    <t>coaN7HXCqSM01+e4XZNW8A==</t>
  </si>
  <si>
    <t>M/d8LdaUCPQ01+e4XZNW8A==</t>
  </si>
  <si>
    <t>c55PHXavCok01+e4XZNW8A==</t>
  </si>
  <si>
    <t>LDK9pBFjuhA01+e4XZNW8A==</t>
  </si>
  <si>
    <t>NqZkoYo8wvc01+e4XZNW8A==</t>
  </si>
  <si>
    <t>6Y4DdoHjfqU01+e4XZNW8A==</t>
  </si>
  <si>
    <t>9Q1CFYbi0Ec01+e4XZNW8A==</t>
  </si>
  <si>
    <t>aNFJcKPEGVY01+e4XZNW8A==</t>
  </si>
  <si>
    <t>ovlHoCG0nAE01+e4XZNW8A==</t>
  </si>
  <si>
    <t>r/fXJUyHFP001+e4XZNW8A==</t>
  </si>
  <si>
    <t>A2t+6ySRPns01+e4XZNW8A==</t>
  </si>
  <si>
    <t>j7WRNKN5Umg01+e4XZNW8A==</t>
  </si>
  <si>
    <t>gXZkkoxZI/o01+e4XZNW8A==</t>
  </si>
  <si>
    <t>kY7ao79IFX801+e4XZNW8A==</t>
  </si>
  <si>
    <t>1kLc+r02Bd001+e4XZNW8A==</t>
  </si>
  <si>
    <t>UOMwuPfzIUw01+e4XZNW8A==</t>
  </si>
  <si>
    <t>/kRjT11qidM01+e4XZNW8A==</t>
  </si>
  <si>
    <t>Q+Us/+zCDa001+e4XZNW8A==</t>
  </si>
  <si>
    <t>lmI4/PkqQ4c01+e4XZNW8A==</t>
  </si>
  <si>
    <t>/hlsnByUFZo01+e4XZNW8A==</t>
  </si>
  <si>
    <t>7mmNunBGe/U01+e4XZNW8A==</t>
  </si>
  <si>
    <t>7edUpKEsC9M01+e4XZNW8A==</t>
  </si>
  <si>
    <t>a5C7gU9APLw01+e4XZNW8A==</t>
  </si>
  <si>
    <t>bI9G2MJuv2w01+e4XZNW8A==</t>
  </si>
  <si>
    <t>/18LPcYDYlI01+e4XZNW8A==</t>
  </si>
  <si>
    <t>T5CHViYGQng01+e4XZNW8A==</t>
  </si>
  <si>
    <t>npaHFiEmilg01+e4XZNW8A==</t>
  </si>
  <si>
    <t>pBQo09DhiSg01+e4XZNW8A==</t>
  </si>
  <si>
    <t>Sn/CXErbOFA01+e4XZNW8A==</t>
  </si>
  <si>
    <t>2igUu/q1UK401+e4XZNW8A==</t>
  </si>
  <si>
    <t>zlWBqwPEXEw01+e4XZNW8A==</t>
  </si>
  <si>
    <t>Zf31Kjk80OU01+e4XZNW8A==</t>
  </si>
  <si>
    <t>MehTPxdrzTQ01+e4XZNW8A==</t>
  </si>
  <si>
    <t>OxDHUcUuz2Q01+e4XZNW8A==</t>
  </si>
  <si>
    <t>+N7sM24rYnk01+e4XZNW8A==</t>
  </si>
  <si>
    <t>ZpTgcbPrCCQ01+e4XZNW8A==</t>
  </si>
  <si>
    <t>lUxN1554MlA01+e4XZNW8A==</t>
  </si>
  <si>
    <t>9JHUAOQ/ZXY01+e4XZNW8A==</t>
  </si>
  <si>
    <t>o8MM79s83AA01+e4XZNW8A==</t>
  </si>
  <si>
    <t>lFxNUzQsA5801+e4XZNW8A==</t>
  </si>
  <si>
    <t>a+nBRGMn+8w01+e4XZNW8A==</t>
  </si>
  <si>
    <t>i1kgtUcuH+Q01+e4XZNW8A==</t>
  </si>
  <si>
    <t>R0Eb9tuYbaE01+e4XZNW8A==</t>
  </si>
  <si>
    <t>PoUEweRAK1g01+e4XZNW8A==</t>
  </si>
  <si>
    <t>w3mDG6Q/ySo01+e4XZNW8A==</t>
  </si>
  <si>
    <t>qkWlDdrAH+Q01+e4XZNW8A==</t>
  </si>
  <si>
    <t>q5vczxdOI/g01+e4XZNW8A==</t>
  </si>
  <si>
    <t>rYafA068jLc01+e4XZNW8A==</t>
  </si>
  <si>
    <t>FYtFszdDxd401+e4XZNW8A==</t>
  </si>
  <si>
    <t>KWruB7aBKEA01+e4XZNW8A==</t>
  </si>
  <si>
    <t>pKLhFYeJnts01+e4XZNW8A==</t>
  </si>
  <si>
    <t>OjX8RVB8sWI01+e4XZNW8A==</t>
  </si>
  <si>
    <t>aB6lzi5iqAo01+e4XZNW8A==</t>
  </si>
  <si>
    <t>nnbduF2akEk01+e4XZNW8A==</t>
  </si>
  <si>
    <t>gETH1ggsNj801+e4XZNW8A==</t>
  </si>
  <si>
    <t>gqrpj98UzAg01+e4XZNW8A==</t>
  </si>
  <si>
    <t>OS4kotFDBKM01+e4XZNW8A==</t>
  </si>
  <si>
    <t>KmAEB75ffrU01+e4XZNW8A==</t>
  </si>
  <si>
    <t>nacQ2dwIhaI01+e4XZNW8A==</t>
  </si>
  <si>
    <t>A5alX1jZtco01+e4XZNW8A==</t>
  </si>
  <si>
    <t>6yH6gUA20tM01+e4XZNW8A==</t>
  </si>
  <si>
    <t>uXoMbgoMtKU01+e4XZNW8A==</t>
  </si>
  <si>
    <t>4bzQOqwajSk01+e4XZNW8A==</t>
  </si>
  <si>
    <t>NWhQqyHH7qc01+e4XZNW8A==</t>
  </si>
  <si>
    <t>0GXlpEy8MFc01+e4XZNW8A==</t>
  </si>
  <si>
    <t>rojcORTKTmQ01+e4XZNW8A==</t>
  </si>
  <si>
    <t>FlHs7dD4VW001+e4XZNW8A==</t>
  </si>
  <si>
    <t>/18sciEW+FU01+e4XZNW8A==</t>
  </si>
  <si>
    <t>FbN/U8g7f4M01+e4XZNW8A==</t>
  </si>
  <si>
    <t>sxD8x1KdVqY01+e4XZNW8A==</t>
  </si>
  <si>
    <t>2yZlP8dL7tI01+e4XZNW8A==</t>
  </si>
  <si>
    <t>XP5bl6ed54Q01+e4XZNW8A==</t>
  </si>
  <si>
    <t>9knXS+U/QQA01+e4XZNW8A==</t>
  </si>
  <si>
    <t>80je/jtBCIU01+e4XZNW8A==</t>
  </si>
  <si>
    <t>t2/lgp57f+E01+e4XZNW8A==</t>
  </si>
  <si>
    <t>zrL+VTK77zU01+e4XZNW8A==</t>
  </si>
  <si>
    <t>kDbVXH5C30A01+e4XZNW8A==</t>
  </si>
  <si>
    <t>oSSabJaauNA01+e4XZNW8A==</t>
  </si>
  <si>
    <t>0CnHRTfmOPg01+e4XZNW8A==</t>
  </si>
  <si>
    <t>hkZ6KJ87C3Q01+e4XZNW8A==</t>
  </si>
  <si>
    <t>Rc2kIB9NUSs01+e4XZNW8A==</t>
  </si>
  <si>
    <t>999a1cu3v/U01+e4XZNW8A==</t>
  </si>
  <si>
    <t>VK2zX+k5wrk01+e4XZNW8A==</t>
  </si>
  <si>
    <t>PYBvelyd+/I01+e4XZNW8A==</t>
  </si>
  <si>
    <t>rwZfRM/ZhdM01+e4XZNW8A==</t>
  </si>
  <si>
    <t>9WC3ysdTbXs01+e4XZNW8A==</t>
  </si>
  <si>
    <t>T/+0RSbOwNE01+e4XZNW8A==</t>
  </si>
  <si>
    <t>ycwfAVOKMaY01+e4XZNW8A==</t>
  </si>
  <si>
    <t>7Hfy240suL801+e4XZNW8A==</t>
  </si>
  <si>
    <t>QuvcN5jNwnY01+e4XZNW8A==</t>
  </si>
  <si>
    <t>6Er6UcSpZ5c01+e4XZNW8A==</t>
  </si>
  <si>
    <t>8iXjVqsy9/E01+e4XZNW8A==</t>
  </si>
  <si>
    <t>WiQElNI6HOE01+e4XZNW8A==</t>
  </si>
  <si>
    <t>Sm7ta85mbNU01+e4XZNW8A==</t>
  </si>
  <si>
    <t>qr8z7paMZCk01+e4XZNW8A==</t>
  </si>
  <si>
    <t>tJfw6DTx8m401+e4XZNW8A==</t>
  </si>
  <si>
    <t>dBMakZ6x+Io01+e4XZNW8A==</t>
  </si>
  <si>
    <t>EPF8L9ODsCQ01+e4XZNW8A==</t>
  </si>
  <si>
    <t>WE0i9DnmjVE01+e4XZNW8A==</t>
  </si>
  <si>
    <t>AriOfSLbElw01+e4XZNW8A==</t>
  </si>
  <si>
    <t>5k0muNkP3VA01+e4XZNW8A==</t>
  </si>
  <si>
    <t>upq72arynnM01+e4XZNW8A==</t>
  </si>
  <si>
    <t>ATUx9aOS8go01+e4XZNW8A==</t>
  </si>
  <si>
    <t>6ac2QiWjp9c01+e4XZNW8A==</t>
  </si>
  <si>
    <t>ayqR7EulaZg01+e4XZNW8A==</t>
  </si>
  <si>
    <t>lKJnwks5RBg01+e4XZNW8A==</t>
  </si>
  <si>
    <t>dyAwGbqV8es01+e4XZNW8A==</t>
  </si>
  <si>
    <t>LmexWjeXPg801+e4XZNW8A==</t>
  </si>
  <si>
    <t>ukIErVVM1k001+e4XZNW8A==</t>
  </si>
  <si>
    <t>OJboTme1BxY01+e4XZNW8A==</t>
  </si>
  <si>
    <t>uazQ7snVhd801+e4XZNW8A==</t>
  </si>
  <si>
    <t>2iVqPowpAwA01+e4XZNW8A==</t>
  </si>
  <si>
    <t>mdn3uHuPLs401+e4XZNW8A==</t>
  </si>
  <si>
    <t>IAjDNF2+MwY01+e4XZNW8A==</t>
  </si>
  <si>
    <t>561T7H+xtGo01+e4XZNW8A==</t>
  </si>
  <si>
    <t>yN5uru5FBgE01+e4XZNW8A==</t>
  </si>
  <si>
    <t>DEr2QiemPPU01+e4XZNW8A==</t>
  </si>
  <si>
    <t>ycWHgfQNK6g01+e4XZNW8A==</t>
  </si>
  <si>
    <t>1NCMGXd1qsQ01+e4XZNW8A==</t>
  </si>
  <si>
    <t>5cE+RDV3C5g01+e4XZNW8A==</t>
  </si>
  <si>
    <t>k2b2cA/Zg1M01+e4XZNW8A==</t>
  </si>
  <si>
    <t>0wWgFaGBpMs01+e4XZNW8A==</t>
  </si>
  <si>
    <t>0n5RNQVpFd801+e4XZNW8A==</t>
  </si>
  <si>
    <t>mNO5N657Nck01+e4XZNW8A==</t>
  </si>
  <si>
    <t>2WyztGJG0/s01+e4XZNW8A==</t>
  </si>
  <si>
    <t>apvLKfSBNGw01+e4XZNW8A==</t>
  </si>
  <si>
    <t>KnkYaJXvjIU01+e4XZNW8A==</t>
  </si>
  <si>
    <t>5tlSZe8Oo0M01+e4XZNW8A==</t>
  </si>
  <si>
    <t>MPOKChpeOi801+e4XZNW8A==</t>
  </si>
  <si>
    <t>SfbftXFREaE01+e4XZNW8A==</t>
  </si>
  <si>
    <t>I+bouufadpo01+e4XZNW8A==</t>
  </si>
  <si>
    <t>HiY4iLg2V1401+e4XZNW8A==</t>
  </si>
  <si>
    <t>lOfXcylvXnY01+e4XZNW8A==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</si>
  <si>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</si>
  <si>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</si>
  <si>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</si>
  <si>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</si>
  <si>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</si>
  <si>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</si>
  <si>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</si>
  <si>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</si>
  <si>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</si>
  <si>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</si>
  <si>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DygD6GfH3x401+e4XZNW8A==</t>
  </si>
  <si>
    <t>mp24NySCdq401+e4XZNW8A==</t>
  </si>
  <si>
    <t>keV0MlIsljo01+e4XZNW8A==</t>
  </si>
  <si>
    <t>uQiWmw/I1sc01+e4XZNW8A==</t>
  </si>
  <si>
    <t>TfH9YB0wAaw01+e4XZNW8A==</t>
  </si>
  <si>
    <t>lkBS4bOKTKI01+e4XZNW8A==</t>
  </si>
  <si>
    <t>02Ik9869Y9801+e4XZNW8A==</t>
  </si>
  <si>
    <t>O9FfJ67mCDY01+e4XZNW8A==</t>
  </si>
  <si>
    <t>rzlhmLO7cyc01+e4XZNW8A==</t>
  </si>
  <si>
    <t>koOr14tx9CI01+e4XZNW8A==</t>
  </si>
  <si>
    <t>IZSg53mogDw01+e4XZNW8A==</t>
  </si>
  <si>
    <t>jAAcv7Sa52g01+e4XZNW8A==</t>
  </si>
  <si>
    <t>l8rTpGY/dDg01+e4XZNW8A==</t>
  </si>
  <si>
    <t>IiCDtz7UnW401+e4XZNW8A==</t>
  </si>
  <si>
    <t>/pa8tydrgFM01+e4XZNW8A==</t>
  </si>
  <si>
    <t>qUGgvoT/OKc01+e4XZNW8A==</t>
  </si>
  <si>
    <t>3QQkU51hdLw01+e4XZNW8A==</t>
  </si>
  <si>
    <t>RSqjTEoqRo401+e4XZNW8A==</t>
  </si>
  <si>
    <t>Ioa2W3jbvX001+e4XZNW8A==</t>
  </si>
  <si>
    <t>aEt4v1rkbAc01+e4XZNW8A==</t>
  </si>
  <si>
    <t>5uTfrdnQpm801+e4XZNW8A==</t>
  </si>
  <si>
    <t>t3sDvC2sSSI01+e4XZNW8A==</t>
  </si>
  <si>
    <t>8Qt4wfN4K0001+e4XZNW8A==</t>
  </si>
  <si>
    <t>ohxgMq2SOws01+e4XZNW8A==</t>
  </si>
  <si>
    <t>n23/aXrT+Fo01+e4XZNW8A==</t>
  </si>
  <si>
    <t>F/TPjyGA6wE01+e4XZNW8A==</t>
  </si>
  <si>
    <t>eDDSKV4TmF401+e4XZNW8A==</t>
  </si>
  <si>
    <t>IryZPA+p6aY01+e4XZNW8A==</t>
  </si>
  <si>
    <t>ll7+ExlqTdA01+e4XZNW8A==</t>
  </si>
  <si>
    <t>4593NlxujVc01+e4XZNW8A==</t>
  </si>
  <si>
    <t>dyi9WTqQ9w401+e4XZNW8A==</t>
  </si>
  <si>
    <t>y/MqGoS41B001+e4XZNW8A==</t>
  </si>
  <si>
    <t>Osa0ZoOusIk01+e4XZNW8A==</t>
  </si>
  <si>
    <t>BBcHfg55gKY01+e4XZNW8A==</t>
  </si>
  <si>
    <t>9Ci82QM0+kM01+e4XZNW8A==</t>
  </si>
  <si>
    <t>smiVjkFNiZk01+e4XZNW8A==</t>
  </si>
  <si>
    <t>G0o2DK6E3kI01+e4XZNW8A==</t>
  </si>
  <si>
    <t>4gvTIGXHy7U01+e4XZNW8A==</t>
  </si>
  <si>
    <t>y6dkh+yLS2g01+e4XZNW8A==</t>
  </si>
  <si>
    <t>Mu5q42dHM0001+e4XZNW8A==</t>
  </si>
  <si>
    <t>8IndJS2wxnc01+e4XZNW8A==</t>
  </si>
  <si>
    <t>cORvzBnmw7801+e4XZNW8A==</t>
  </si>
  <si>
    <t>Z0kxYBswXNg01+e4XZNW8A==</t>
  </si>
  <si>
    <t>fWcACsIz9Eg01+e4XZNW8A==</t>
  </si>
  <si>
    <t>gR8/g+q8Lwc01+e4XZNW8A==</t>
  </si>
  <si>
    <t>B/XOuqZihzU01+e4XZNW8A==</t>
  </si>
  <si>
    <t>+qC2DDWjrjU01+e4XZNW8A==</t>
  </si>
  <si>
    <t>pDRyL+TzjjM01+e4XZNW8A==</t>
  </si>
  <si>
    <t>x2F2sYGYDSY01+e4XZNW8A==</t>
  </si>
  <si>
    <t>LalsJTVuDGY01+e4XZNW8A==</t>
  </si>
  <si>
    <t>KwWwYZtV+ZA01+e4XZNW8A==</t>
  </si>
  <si>
    <t>DHBwCOZnF6U01+e4XZNW8A==</t>
  </si>
  <si>
    <t>AGE+KnyvUa001+e4XZNW8A==</t>
  </si>
  <si>
    <t>53VFX6VV+HM01+e4XZNW8A==</t>
  </si>
  <si>
    <t>yqmXLrTIL6E01+e4XZNW8A==</t>
  </si>
  <si>
    <t>iY33h3fy6Mc01+e4XZNW8A==</t>
  </si>
  <si>
    <t>tmMq7GANPEQ01+e4XZNW8A==</t>
  </si>
  <si>
    <t>L4QfU/1josI01+e4XZNW8A==</t>
  </si>
  <si>
    <t>xjqlCbZYBEg01+e4XZNW8A==</t>
  </si>
  <si>
    <t>BuuQDbZzc5401+e4XZNW8A==</t>
  </si>
  <si>
    <t>Nd8NGfJNxFA01+e4XZNW8A==</t>
  </si>
  <si>
    <t>3iCjG67aDJI01+e4XZNW8A==</t>
  </si>
  <si>
    <t>b+l3ZMS1y9o01+e4XZNW8A==</t>
  </si>
  <si>
    <t>ARAS6QmAmzQ01+e4XZNW8A==</t>
  </si>
  <si>
    <t>elry0/gQGfo01+e4XZNW8A==</t>
  </si>
  <si>
    <t>c4AFOYL7cBc01+e4XZNW8A==</t>
  </si>
  <si>
    <t>oWOKGLJrmHY01+e4XZNW8A==</t>
  </si>
  <si>
    <t>8NPuvWfqbEQ01+e4XZNW8A==</t>
  </si>
  <si>
    <t>rGhfm7B0i9801+e4XZNW8A==</t>
  </si>
  <si>
    <t>zp7ShIvpExg01+e4XZNW8A==</t>
  </si>
  <si>
    <t>1BhLj7iZat001+e4XZNW8A==</t>
  </si>
  <si>
    <t>QiO8+aKtWxw01+e4XZNW8A==</t>
  </si>
  <si>
    <t>7teTsAxBzOk01+e4XZNW8A==</t>
  </si>
  <si>
    <t>i1m/Q9AOEYw01+e4XZNW8A==</t>
  </si>
  <si>
    <t>88sdlnSIo/I01+e4XZNW8A==</t>
  </si>
  <si>
    <t>ErcmJZfE1r001+e4XZNW8A==</t>
  </si>
  <si>
    <t>LidbvcNzkYY01+e4XZNW8A==</t>
  </si>
  <si>
    <t>i8r4UH+L++w01+e4XZNW8A==</t>
  </si>
  <si>
    <t>RKEzz7U/N5U01+e4XZNW8A==</t>
  </si>
  <si>
    <t>6nn/98PJ28s01+e4XZNW8A==</t>
  </si>
  <si>
    <t>UDiU12mq6l001+e4XZNW8A==</t>
  </si>
  <si>
    <t>ZoH81ysvuAE01+e4XZNW8A==</t>
  </si>
  <si>
    <t>gzT0NJK9hKQ01+e4XZNW8A==</t>
  </si>
  <si>
    <t>enZFBrYtxmU01+e4XZNW8A==</t>
  </si>
  <si>
    <t>BC45zE0v8wY01+e4XZNW8A==</t>
  </si>
  <si>
    <t>bOtlHJeyaEk01+e4XZNW8A==</t>
  </si>
  <si>
    <t>pHeu32u+EoY01+e4XZNW8A==</t>
  </si>
  <si>
    <t>B+keQl35pBU01+e4XZNW8A==</t>
  </si>
  <si>
    <t>PzY3D42XkOg01+e4XZNW8A==</t>
  </si>
  <si>
    <t>cAAjJGn+xYs01+e4XZNW8A==</t>
  </si>
  <si>
    <t>ClZprzhPbEg01+e4XZNW8A==</t>
  </si>
  <si>
    <t>vX7zMIMSTMI01+e4XZNW8A==</t>
  </si>
  <si>
    <t>LpIucgtsLOE01+e4XZNW8A==</t>
  </si>
  <si>
    <t>hboYQGXf1fA01+e4XZNW8A==</t>
  </si>
  <si>
    <t>F+/CxjA9SFg01+e4XZNW8A==</t>
  </si>
  <si>
    <t>6ahI1P7qfLM01+e4XZNW8A==</t>
  </si>
  <si>
    <t>HqBC+d9PKvQ01+e4XZNW8A==</t>
  </si>
  <si>
    <t>soOCqfriSgM01+e4XZNW8A==</t>
  </si>
  <si>
    <t>NmVxg0oFPOA01+e4XZNW8A==</t>
  </si>
  <si>
    <t>/ZpqTCXhYeU01+e4XZNW8A==</t>
  </si>
  <si>
    <t>uzDZO1PQP4U01+e4XZNW8A==</t>
  </si>
  <si>
    <t>C7tQ/WKQ9ZY01+e4XZNW8A==</t>
  </si>
  <si>
    <t>gaugriaJRco01+e4XZNW8A==</t>
  </si>
  <si>
    <t>/+pQYVNRZys01+e4XZNW8A==</t>
  </si>
  <si>
    <t>OOVSy4fjwmE01+e4XZNW8A==</t>
  </si>
  <si>
    <t>nZqIo3kGj8001+e4XZNW8A==</t>
  </si>
  <si>
    <t>CnyStAjHKEY01+e4XZNW8A==</t>
  </si>
  <si>
    <t>+HTtxuYToYQ01+e4XZNW8A==</t>
  </si>
  <si>
    <t>zJufOd3F5L001+e4XZNW8A==</t>
  </si>
  <si>
    <t>FWmTdNjQ8PU01+e4XZNW8A==</t>
  </si>
  <si>
    <t>Se7CTSQMWJg01+e4XZNW8A==</t>
  </si>
  <si>
    <t>1aYsxUFOQbE01+e4XZNW8A==</t>
  </si>
  <si>
    <t>Qk+vdEcA2dU01+e4XZNW8A==</t>
  </si>
  <si>
    <t>+d5YNRsT8OQ01+e4XZNW8A==</t>
  </si>
  <si>
    <t>ZNnKx9GhpNw01+e4XZNW8A==</t>
  </si>
  <si>
    <t>iIjMEeseBt001+e4XZNW8A==</t>
  </si>
  <si>
    <t>ZrwZN90AgYs01+e4XZNW8A==</t>
  </si>
  <si>
    <t>11syRRLIyhU01+e4XZNW8A==</t>
  </si>
  <si>
    <t>8adVg6orCVU01+e4XZNW8A==</t>
  </si>
  <si>
    <t>nN5zSf0bG6c01+e4XZNW8A==</t>
  </si>
  <si>
    <t>Cp0g33syLmM01+e4XZNW8A==</t>
  </si>
  <si>
    <t>ei5oXvytO5k01+e4XZNW8A==</t>
  </si>
  <si>
    <t>dmjXqGQF2wM01+e4XZNW8A==</t>
  </si>
  <si>
    <t>Lbr8Va807ec01+e4XZNW8A==</t>
  </si>
  <si>
    <t>28MdLtLWX6g01+e4XZNW8A==</t>
  </si>
  <si>
    <t>nrnGIW2EVXw01+e4XZNW8A==</t>
  </si>
  <si>
    <t>dmGoxlnCSS401+e4XZNW8A==</t>
  </si>
  <si>
    <t>kMWWhJMcSXc01+e4XZNW8A==</t>
  </si>
  <si>
    <t>Tvxs7uuB0tg01+e4XZNW8A==</t>
  </si>
  <si>
    <t>fNu75pZmxt001+e4XZNW8A==</t>
  </si>
  <si>
    <t>Yw9v0+S0AZw01+e4XZNW8A==</t>
  </si>
  <si>
    <t>G17cw97lYKg01+e4XZNW8A==</t>
  </si>
  <si>
    <t>/TSkwkLEhA401+e4XZNW8A==</t>
  </si>
  <si>
    <t>FTCdqOpGS4g01+e4XZNW8A==</t>
  </si>
  <si>
    <t>y0xU2gTOHPM01+e4XZNW8A==</t>
  </si>
  <si>
    <t>7SE+kjY+H3g01+e4XZNW8A==</t>
  </si>
  <si>
    <t>Gsue+i5yvbM01+e4XZNW8A==</t>
  </si>
  <si>
    <t>Sk1pBV0ORoA01+e4XZNW8A==</t>
  </si>
  <si>
    <t>fcyXpJAjYPw01+e4XZNW8A==</t>
  </si>
  <si>
    <t>76uF2v3GhCw01+e4XZNW8A==</t>
  </si>
  <si>
    <t>KKJoqMoxJmY01+e4XZNW8A==</t>
  </si>
  <si>
    <t>hHFSKxb+YI801+e4XZNW8A==</t>
  </si>
  <si>
    <t>GXYZhyWx+P801+e4XZNW8A==</t>
  </si>
  <si>
    <t>t4P1WnqzNmY01+e4XZNW8A==</t>
  </si>
  <si>
    <t>DSGvPsyKa3w01+e4XZNW8A==</t>
  </si>
  <si>
    <t>eZEU893WN2Q01+e4XZNW8A==</t>
  </si>
  <si>
    <t>mIjVwW7dX9w01+e4XZNW8A==</t>
  </si>
  <si>
    <t>FaIiafXH6tc01+e4XZNW8A==</t>
  </si>
  <si>
    <t>di7Ivaczu5o01+e4XZNW8A==</t>
  </si>
  <si>
    <t>MZdLCOG26VE01+e4XZNW8A==</t>
  </si>
  <si>
    <t>FM10SvHjvOM01+e4XZNW8A==</t>
  </si>
  <si>
    <t>lmGAkQS6ABM01+e4XZNW8A==</t>
  </si>
  <si>
    <t>zMxnvqxpKWk01+e4XZNW8A==</t>
  </si>
  <si>
    <t>9pCTZwJgrco01+e4XZNW8A==</t>
  </si>
  <si>
    <t>/YCkkGus3y401+e4XZNW8A==</t>
  </si>
  <si>
    <t>2PxkPhDqz5o01+e4XZNW8A==</t>
  </si>
  <si>
    <t>/5g4/hmXPNY01+e4XZNW8A==</t>
  </si>
  <si>
    <t>f68G5ywTFfg01+e4XZNW8A==</t>
  </si>
  <si>
    <t>o3u7pa0pxF401+e4XZNW8A==</t>
  </si>
  <si>
    <t>Twzbrw6C7n001+e4XZNW8A==</t>
  </si>
  <si>
    <t>ynGqSUqln8k01+e4XZNW8A==</t>
  </si>
  <si>
    <t>kEglmR/URsc01+e4XZNW8A==</t>
  </si>
  <si>
    <t>zd9+TK2rmUw01+e4XZNW8A==</t>
  </si>
  <si>
    <t>l9v+iz/I7QU01+e4XZNW8A==</t>
  </si>
  <si>
    <t>thR9vpi2wj001+e4XZNW8A==</t>
  </si>
  <si>
    <t>OdLYUIGINS001+e4XZNW8A==</t>
  </si>
  <si>
    <t>zISW79Yn42g01+e4XZNW8A==</t>
  </si>
  <si>
    <t>0ujUYmpXNaU01+e4XZNW8A==</t>
  </si>
  <si>
    <t>1i6Tlxd2eWw01+e4XZNW8A==</t>
  </si>
  <si>
    <t>IZbY/uDMJHo01+e4XZNW8A==</t>
  </si>
  <si>
    <t>sbUh/tr5smU01+e4XZNW8A==</t>
  </si>
  <si>
    <t>S9NTF33HXcU01+e4XZNW8A==</t>
  </si>
  <si>
    <t>fVMQ5P4lqAc01+e4XZNW8A==</t>
  </si>
  <si>
    <t>ebPAQknVo+w01+e4XZNW8A==</t>
  </si>
  <si>
    <t>nNZydTzBnD001+e4XZNW8A==</t>
  </si>
  <si>
    <t>afBT4ZBQDAM01+e4XZNW8A==</t>
  </si>
  <si>
    <t>owNWskD0UFA01+e4XZNW8A==</t>
  </si>
  <si>
    <t>dGtndki0O/g01+e4XZNW8A==</t>
  </si>
  <si>
    <t>yUfcahn2UMM01+e4XZNW8A==</t>
  </si>
  <si>
    <t>ntHZ3k5DsNM01+e4XZNW8A==</t>
  </si>
  <si>
    <t>ScZKUMqFF5k01+e4XZNW8A==</t>
  </si>
  <si>
    <t>MXssDpfqmUY01+e4XZNW8A==</t>
  </si>
  <si>
    <t>3SFXPJKcSUI01+e4XZNW8A==</t>
  </si>
  <si>
    <t>spPUXqpN9Fs01+e4XZNW8A==</t>
  </si>
  <si>
    <t>RHchtKBqCFE01+e4XZNW8A==</t>
  </si>
  <si>
    <t>Lr+Dvsg2LkI01+e4XZNW8A==</t>
  </si>
  <si>
    <t>TvRkOTyYV4U01+e4XZNW8A==</t>
  </si>
  <si>
    <t>G4oj6lVUyRw01+e4XZNW8A==</t>
  </si>
  <si>
    <t>o2t4HD5uz4401+e4XZNW8A==</t>
  </si>
  <si>
    <t>DZYUcQARryA01+e4XZNW8A==</t>
  </si>
  <si>
    <t>NdaDiSDWazg01+e4XZNW8A==</t>
  </si>
  <si>
    <t>eZ5d0bTFiuQ01+e4XZNW8A==</t>
  </si>
  <si>
    <t>c+zAu6EEoiM01+e4XZNW8A==</t>
  </si>
  <si>
    <t>L5S/cKiMCkY01+e4XZNW8A==</t>
  </si>
  <si>
    <t>cDdj2kNO9qE01+e4XZNW8A==</t>
  </si>
  <si>
    <t>Xbl0sEMHCRw01+e4XZNW8A==</t>
  </si>
  <si>
    <t>02VuibM3x5M01+e4XZNW8A==</t>
  </si>
  <si>
    <t>atIqCkPOO/g01+e4XZNW8A==</t>
  </si>
  <si>
    <t>UhvfHKxUjiI01+e4XZNW8A==</t>
  </si>
  <si>
    <t>WrO/wZgPDcg01+e4XZNW8A==</t>
  </si>
  <si>
    <t>7HfnhzujWDc01+e4XZNW8A==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</si>
  <si>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</si>
  <si>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</si>
  <si>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</si>
  <si>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</si>
  <si>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</si>
  <si>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</si>
  <si>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</si>
  <si>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</si>
  <si>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</si>
  <si>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</si>
  <si>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x9/6NC0OxFs01+e4XZNW8A==</t>
  </si>
  <si>
    <t>p4pU06wXMAI01+e4XZNW8A==</t>
  </si>
  <si>
    <t>d/dpsMhuLrE01+e4XZNW8A==</t>
  </si>
  <si>
    <t>p1c+wZabUYM01+e4XZNW8A==</t>
  </si>
  <si>
    <t>Um5Xs8Cob1001+e4XZNW8A==</t>
  </si>
  <si>
    <t>E3RTSaicTig01+e4XZNW8A==</t>
  </si>
  <si>
    <t>rprCYPJln0Q01+e4XZNW8A==</t>
  </si>
  <si>
    <t>xsdKwPjDAfA01+e4XZNW8A==</t>
  </si>
  <si>
    <t>zO2DGnLXBF401+e4XZNW8A==</t>
  </si>
  <si>
    <t>z54kwpMzYTA01+e4XZNW8A==</t>
  </si>
  <si>
    <t>LqneeziNTS401+e4XZNW8A==</t>
  </si>
  <si>
    <t>rACS6ONTyfM01+e4XZNW8A==</t>
  </si>
  <si>
    <t>AAZaGa9MhR001+e4XZNW8A==</t>
  </si>
  <si>
    <t>VbLucXVmbKQ01+e4XZNW8A==</t>
  </si>
  <si>
    <t>qaULUmzRb1s01+e4XZNW8A==</t>
  </si>
  <si>
    <t>VOAG655Nxh001+e4XZNW8A==</t>
  </si>
  <si>
    <t>uY7YKmY30Yk01+e4XZNW8A==</t>
  </si>
  <si>
    <t>ywdP456QC9Q01+e4XZNW8A==</t>
  </si>
  <si>
    <t>NJ+5d+BPvZk01+e4XZNW8A==</t>
  </si>
  <si>
    <t>s81Qyg8veis01+e4XZNW8A==</t>
  </si>
  <si>
    <t>py9g1v0LeBs01+e4XZNW8A==</t>
  </si>
  <si>
    <t>BpahUhKxyLo01+e4XZNW8A==</t>
  </si>
  <si>
    <t>PSmAC43YxHY01+e4XZNW8A==</t>
  </si>
  <si>
    <t>bcoYxdG7XhQ01+e4XZNW8A==</t>
  </si>
  <si>
    <t>A1YOo+MMFqs01+e4XZNW8A==</t>
  </si>
  <si>
    <t>4r139x0tgkk01+e4XZNW8A==</t>
  </si>
  <si>
    <t>pqt/nvmKHlc01+e4XZNW8A==</t>
  </si>
  <si>
    <t>/nXOQtYi1R801+e4XZNW8A==</t>
  </si>
  <si>
    <t>hfxerFtpONE01+e4XZNW8A==</t>
  </si>
  <si>
    <t>XIVNRHwQvXU01+e4XZNW8A==</t>
  </si>
  <si>
    <t>YmhN60JhK2w01+e4XZNW8A==</t>
  </si>
  <si>
    <t>MSKSMfkqrk401+e4XZNW8A==</t>
  </si>
  <si>
    <t>oWNwZEeIQxM01+e4XZNW8A==</t>
  </si>
  <si>
    <t>y4Lrl966mLI01+e4XZNW8A==</t>
  </si>
  <si>
    <t>vgknpV8/pBo01+e4XZNW8A==</t>
  </si>
  <si>
    <t>Ns+TDKF2vko01+e4XZNW8A==</t>
  </si>
  <si>
    <t>RJ1dGvBwMO001+e4XZNW8A==</t>
  </si>
  <si>
    <t>Q2uc5WpB1EY01+e4XZNW8A==</t>
  </si>
  <si>
    <t>ncgCvJ0il1s01+e4XZNW8A==</t>
  </si>
  <si>
    <t>zqk4rFsYWE001+e4XZNW8A==</t>
  </si>
  <si>
    <t>tcuVp59/HYc01+e4XZNW8A==</t>
  </si>
  <si>
    <t>+tnMT9/fHkc01+e4XZNW8A==</t>
  </si>
  <si>
    <t>s0Z/d1XeIck01+e4XZNW8A==</t>
  </si>
  <si>
    <t>/wMXSTdLjGw01+e4XZNW8A==</t>
  </si>
  <si>
    <t>mrAi9rb9wMc01+e4XZNW8A==</t>
  </si>
  <si>
    <t>VldJ7juur9001+e4XZNW8A==</t>
  </si>
  <si>
    <t>oELFug9X5tY01+e4XZNW8A==</t>
  </si>
  <si>
    <t>BPkf442zk+Q01+e4XZNW8A==</t>
  </si>
  <si>
    <t>ACPKgMSkwfo01+e4XZNW8A==</t>
  </si>
  <si>
    <t>TpBHgzAEs/801+e4XZNW8A==</t>
  </si>
  <si>
    <t>1In+nDVRVa001+e4XZNW8A==</t>
  </si>
  <si>
    <t>QsKmHKEvcqE01+e4XZNW8A==</t>
  </si>
  <si>
    <t>fY5Zq/834EQ01+e4XZNW8A==</t>
  </si>
  <si>
    <t>/HdMG4iZQeY01+e4XZNW8A==</t>
  </si>
  <si>
    <t>LabrUcdLIUE01+e4XZNW8A==</t>
  </si>
  <si>
    <t>+xjt03WPIZk01+e4XZNW8A==</t>
  </si>
  <si>
    <t>JrXkQATcSDk01+e4XZNW8A==</t>
  </si>
  <si>
    <t>wZuWUe+QL9w01+e4XZNW8A==</t>
  </si>
  <si>
    <t>082lhzfZEoI01+e4XZNW8A==</t>
  </si>
  <si>
    <t>e8zOLv1VMmo01+e4XZNW8A==</t>
  </si>
  <si>
    <t>ePpL7C6CKtU01+e4XZNW8A==</t>
  </si>
  <si>
    <t>+BMdzmlaeUg01+e4XZNW8A==</t>
  </si>
  <si>
    <t>82/9HINeNIU01+e4XZNW8A==</t>
  </si>
  <si>
    <t>x8r+AzdmX5M01+e4XZNW8A==</t>
  </si>
  <si>
    <t>kDhKRVxzKA801+e4XZNW8A==</t>
  </si>
  <si>
    <t>mNS+VlrX8/001+e4XZNW8A==</t>
  </si>
  <si>
    <t>S/UzUxUOhSA01+e4XZNW8A==</t>
  </si>
  <si>
    <t>fBTQvAOMtHc01+e4XZNW8A==</t>
  </si>
  <si>
    <t>oIU618K/meg01+e4XZNW8A==</t>
  </si>
  <si>
    <t>nZbdlye1cOQ01+e4XZNW8A==</t>
  </si>
  <si>
    <t>/Iya9fY6JU001+e4XZNW8A==</t>
  </si>
  <si>
    <t>lNneKMFAzcY01+e4XZNW8A==</t>
  </si>
  <si>
    <t>jQpTfHqOkFc01+e4XZNW8A==</t>
  </si>
  <si>
    <t>zRx+B7t0c7A01+e4XZNW8A==</t>
  </si>
  <si>
    <t>QU7SKbLGepA01+e4XZNW8A==</t>
  </si>
  <si>
    <t>DOLyYXUGRLs01+e4XZNW8A==</t>
  </si>
  <si>
    <t>ELdZ8N0Cnrk01+e4XZNW8A==</t>
  </si>
  <si>
    <t>6CJAq/wYBNw01+e4XZNW8A==</t>
  </si>
  <si>
    <t>MEzNZisSg8o01+e4XZNW8A==</t>
  </si>
  <si>
    <t>dB61g8YscF001+e4XZNW8A==</t>
  </si>
  <si>
    <t>RF4gYSVpZEU01+e4XZNW8A==</t>
  </si>
  <si>
    <t>IjG4y1ONVAw01+e4XZNW8A==</t>
  </si>
  <si>
    <t>yk4I1HGW9S001+e4XZNW8A==</t>
  </si>
  <si>
    <t>tcuos/HdhRY01+e4XZNW8A==</t>
  </si>
  <si>
    <t>Vn4UAAiVl5U01+e4XZNW8A==</t>
  </si>
  <si>
    <t>mXqoKJdDIz801+e4XZNW8A==</t>
  </si>
  <si>
    <t>RHZ+Phz3vTs01+e4XZNW8A==</t>
  </si>
  <si>
    <t>VU8gBkV9HoU01+e4XZNW8A==</t>
  </si>
  <si>
    <t>E6hBZfsFeNM01+e4XZNW8A==</t>
  </si>
  <si>
    <t>z+WHxaBahJo01+e4XZNW8A==</t>
  </si>
  <si>
    <t>DuCm4JT4Cfo01+e4XZNW8A==</t>
  </si>
  <si>
    <t>8A11XElHB7E01+e4XZNW8A==</t>
  </si>
  <si>
    <t>vwBLcnzV9v001+e4XZNW8A==</t>
  </si>
  <si>
    <t>aLP+6bL+G7Q01+e4XZNW8A==</t>
  </si>
  <si>
    <t>PkPA2W9MaVs01+e4XZNW8A==</t>
  </si>
  <si>
    <t>Wn/P08aokmw01+e4XZNW8A==</t>
  </si>
  <si>
    <t>L61qL6Kzf3I01+e4XZNW8A==</t>
  </si>
  <si>
    <t>ulhHhIwzick01+e4XZNW8A==</t>
  </si>
  <si>
    <t>Z70R4DqEZvI01+e4XZNW8A==</t>
  </si>
  <si>
    <t>az3G9Y/NOFM01+e4XZNW8A==</t>
  </si>
  <si>
    <t>RA5J5g8zmWI01+e4XZNW8A==</t>
  </si>
  <si>
    <t>CCk8YQ+OsN001+e4XZNW8A==</t>
  </si>
  <si>
    <t>YGYnK2cm+sY01+e4XZNW8A==</t>
  </si>
  <si>
    <t>edZHzNpWYek01+e4XZNW8A==</t>
  </si>
  <si>
    <t>i7auVbDHIIA01+e4XZNW8A==</t>
  </si>
  <si>
    <t>BKmMyAYYtcg01+e4XZNW8A==</t>
  </si>
  <si>
    <t>VOyZ4cp9Hco01+e4XZNW8A==</t>
  </si>
  <si>
    <t>wRir7vWDch401+e4XZNW8A==</t>
  </si>
  <si>
    <t>6RkgBV7EgP001+e4XZNW8A==</t>
  </si>
  <si>
    <t>GyHWKXUAF2401+e4XZNW8A==</t>
  </si>
  <si>
    <t>VahVded3bfU01+e4XZNW8A==</t>
  </si>
  <si>
    <t>o3RtkM/U9x801+e4XZNW8A==</t>
  </si>
  <si>
    <t>bg2Ofrgx+GY01+e4XZNW8A==</t>
  </si>
  <si>
    <t>mU2H/O/xxRQ01+e4XZNW8A==</t>
  </si>
  <si>
    <t>u3GPdTVMh+o01+e4XZNW8A==</t>
  </si>
  <si>
    <t>nlG9IiWJ2l001+e4XZNW8A==</t>
  </si>
  <si>
    <t>SNHfw19SQ5U01+e4XZNW8A==</t>
  </si>
  <si>
    <t>FwdwqX2Zq0Q01+e4XZNW8A==</t>
  </si>
  <si>
    <t>W1+ocw8VmkQ01+e4XZNW8A==</t>
  </si>
  <si>
    <t>H4Fft4lrlSo01+e4XZNW8A==</t>
  </si>
  <si>
    <t>qS4hLvLrDoE01+e4XZNW8A==</t>
  </si>
  <si>
    <t>glEKgUKdrPQ01+e4XZNW8A==</t>
  </si>
  <si>
    <t>YmuXJc1WD/k01+e4XZNW8A==</t>
  </si>
  <si>
    <t>tRMj9oDcI5c01+e4XZNW8A==</t>
  </si>
  <si>
    <t>iIrOHCpY1d401+e4XZNW8A==</t>
  </si>
  <si>
    <t>XRSz83yUsz401+e4XZNW8A==</t>
  </si>
  <si>
    <t>sNKbue7FHpY01+e4XZNW8A==</t>
  </si>
  <si>
    <t>bCBIIXOZokc01+e4XZNW8A==</t>
  </si>
  <si>
    <t>3NzuBgn2Kcw01+e4XZNW8A==</t>
  </si>
  <si>
    <t>h/rpvU4eKTM01+e4XZNW8A==</t>
  </si>
  <si>
    <t>5No1PmoRXHk01+e4XZNW8A==</t>
  </si>
  <si>
    <t>ZW43pN6ZbXU01+e4XZNW8A==</t>
  </si>
  <si>
    <t>a9aruxPurAA01+e4XZNW8A==</t>
  </si>
  <si>
    <t>a/UtGRg4zXI01+e4XZNW8A==</t>
  </si>
  <si>
    <t>etY2k1R3Azw01+e4XZNW8A==</t>
  </si>
  <si>
    <t>Zsw+dB2Hz+w01+e4XZNW8A==</t>
  </si>
  <si>
    <t>FC2kda/eRkM01+e4XZNW8A==</t>
  </si>
  <si>
    <t>oAxhb+TM0vI01+e4XZNW8A==</t>
  </si>
  <si>
    <t>MahydawioiI01+e4XZNW8A==</t>
  </si>
  <si>
    <t>cD8Y9K5IvHU01+e4XZNW8A==</t>
  </si>
  <si>
    <t>w2GhrDQ+V0001+e4XZNW8A==</t>
  </si>
  <si>
    <t>oP6CKqpogOg01+e4XZNW8A==</t>
  </si>
  <si>
    <t>toKYKAfvWFY01+e4XZNW8A==</t>
  </si>
  <si>
    <t>Xsl8GlI8VkQ01+e4XZNW8A==</t>
  </si>
  <si>
    <t>/kTZ/iOpQHQ01+e4XZNW8A==</t>
  </si>
  <si>
    <t>ub9NfEVrePc01+e4XZNW8A==</t>
  </si>
  <si>
    <t>NxRvUiuScnw01+e4XZNW8A==</t>
  </si>
  <si>
    <t>kAKuI8XlPuk01+e4XZNW8A==</t>
  </si>
  <si>
    <t>Ou7mQMffUtU01+e4XZNW8A==</t>
  </si>
  <si>
    <t>L9pRAQxATmI01+e4XZNW8A==</t>
  </si>
  <si>
    <t>U3+N6vCKfrU01+e4XZNW8A==</t>
  </si>
  <si>
    <t>P9ZKmLvsSnc01+e4XZNW8A==</t>
  </si>
  <si>
    <t>81NMOZCiwsU01+e4XZNW8A==</t>
  </si>
  <si>
    <t>ygEaEzEUIIE01+e4XZNW8A==</t>
  </si>
  <si>
    <t>vgLx92+Kpyw01+e4XZNW8A==</t>
  </si>
  <si>
    <t>Q19CvlrB//E01+e4XZNW8A==</t>
  </si>
  <si>
    <t>+UVqdHAks0Q01+e4XZNW8A==</t>
  </si>
  <si>
    <t>xqRt8xCI2ds01+e4XZNW8A==</t>
  </si>
  <si>
    <t>0NHMBeW75UM01+e4XZNW8A==</t>
  </si>
  <si>
    <t>puEF0iGgCaI01+e4XZNW8A==</t>
  </si>
  <si>
    <t>0Is+kD055Yg01+e4XZNW8A==</t>
  </si>
  <si>
    <t>U4af//ZNu+M01+e4XZNW8A==</t>
  </si>
  <si>
    <t>IxJ8kKTxRGI01+e4XZNW8A==</t>
  </si>
  <si>
    <t>R+uC5xzwJs401+e4XZNW8A==</t>
  </si>
  <si>
    <t>htO9HGyUgZs01+e4XZNW8A==</t>
  </si>
  <si>
    <t>1P+ExAK0DEI01+e4XZNW8A==</t>
  </si>
  <si>
    <t>GrxSxwfAVjw01+e4XZNW8A==</t>
  </si>
  <si>
    <t>ucuZr6gzH4k01+e4XZNW8A==</t>
  </si>
  <si>
    <t>2ZxPP0POvNA01+e4XZNW8A==</t>
  </si>
  <si>
    <t>1OoEFKTF38M01+e4XZNW8A==</t>
  </si>
  <si>
    <t>uCvIebtTvdg01+e4XZNW8A==</t>
  </si>
  <si>
    <t>cXgZo9N5W3U01+e4XZNW8A==</t>
  </si>
  <si>
    <t>BNY00bnQaOQ01+e4XZNW8A==</t>
  </si>
  <si>
    <t>Mu7xz+tKq8s01+e4XZNW8A==</t>
  </si>
  <si>
    <t>9xgEzCvaq2Q01+e4XZNW8A==</t>
  </si>
  <si>
    <t>8xUQA/Xmje001+e4XZNW8A==</t>
  </si>
  <si>
    <t>KD0M46TAyeI01+e4XZNW8A==</t>
  </si>
  <si>
    <t>S3FhU4pmv/k01+e4XZNW8A==</t>
  </si>
  <si>
    <t>wnCAJsGw6iI01+e4XZNW8A==</t>
  </si>
  <si>
    <t>ef/OKb9UjEc01+e4XZNW8A==</t>
  </si>
  <si>
    <t>QRi/0lF/+RM01+e4XZNW8A==</t>
  </si>
  <si>
    <t>AGVexy2go+U01+e4XZNW8A==</t>
  </si>
  <si>
    <t>jvS7ePX5pAo01+e4XZNW8A==</t>
  </si>
  <si>
    <t>KqSMywXskkI01+e4XZNW8A==</t>
  </si>
  <si>
    <t>aYijxDf2VDA01+e4XZNW8A==</t>
  </si>
  <si>
    <t>LSDtDdWi0sU01+e4XZNW8A==</t>
  </si>
  <si>
    <t>mmWh2XfSK/g01+e4XZNW8A==</t>
  </si>
  <si>
    <t>lxifMtrnEfY01+e4XZNW8A==</t>
  </si>
  <si>
    <t>h3K16UiYAxs01+e4XZNW8A==</t>
  </si>
  <si>
    <t>WYa4xL20mJE01+e4XZNW8A==</t>
  </si>
  <si>
    <t>QyL3a1dFWpk01+e4XZNW8A==</t>
  </si>
  <si>
    <t>D77DZ4HkpNc01+e4XZNW8A==</t>
  </si>
  <si>
    <t>TB6JkrChEbo01+e4XZNW8A==</t>
  </si>
  <si>
    <t>GJwIRml3z0c01+e4XZNW8A==</t>
  </si>
  <si>
    <t>dSjM+SifS3s01+e4XZNW8A==</t>
  </si>
  <si>
    <t>vSld2rzCgNY01+e4XZNW8A==</t>
  </si>
  <si>
    <t>t20QnHVSgRk01+e4XZNW8A==</t>
  </si>
  <si>
    <t>Iq0pdBaGqTk01+e4XZNW8A==</t>
  </si>
  <si>
    <t>gq6eV31FIu801+e4XZNW8A==</t>
  </si>
  <si>
    <t>8fJtBJZsqwM01+e4XZNW8A==</t>
  </si>
  <si>
    <t>xnzBwL4jPfs01+e4XZNW8A==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</si>
  <si>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</si>
  <si>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</si>
  <si>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</si>
  <si>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</si>
  <si>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</si>
  <si>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</si>
  <si>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</si>
  <si>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</si>
  <si>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</si>
  <si>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</si>
  <si>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5Uo/fhHGAQ401+e4XZNW8A==</t>
  </si>
  <si>
    <t>0zhbfulcRew01+e4XZNW8A==</t>
  </si>
  <si>
    <t>maHhk4QgdBQ01+e4XZNW8A==</t>
  </si>
  <si>
    <t>fTey5/td9io01+e4XZNW8A==</t>
  </si>
  <si>
    <t>bhR1rcIWKdM01+e4XZNW8A==</t>
  </si>
  <si>
    <t>m9Sqic1xJB801+e4XZNW8A==</t>
  </si>
  <si>
    <t>bhhozo2OlyQ01+e4XZNW8A==</t>
  </si>
  <si>
    <t>zWfuIFzGTrs01+e4XZNW8A==</t>
  </si>
  <si>
    <t>3V9a1OMuYLM01+e4XZNW8A==</t>
  </si>
  <si>
    <t>TTtPXRcuIXo01+e4XZNW8A==</t>
  </si>
  <si>
    <t>HG/CejrCdtc01+e4XZNW8A==</t>
  </si>
  <si>
    <t>OEiOXpe6bdA01+e4XZNW8A==</t>
  </si>
  <si>
    <t>Gsa88Uwa99Q01+e4XZNW8A==</t>
  </si>
  <si>
    <t>0j6lTFIuX+A01+e4XZNW8A==</t>
  </si>
  <si>
    <t>8UxgXYZl6RM01+e4XZNW8A==</t>
  </si>
  <si>
    <t>N65EuqJwSI001+e4XZNW8A==</t>
  </si>
  <si>
    <t>QIzTgnJ2gDM01+e4XZNW8A==</t>
  </si>
  <si>
    <t>zyYklwYb9tw01+e4XZNW8A==</t>
  </si>
  <si>
    <t>KHHC054mYto01+e4XZNW8A==</t>
  </si>
  <si>
    <t>ObqeffKrPkE01+e4XZNW8A==</t>
  </si>
  <si>
    <t>CR0H1rqVRkY01+e4XZNW8A==</t>
  </si>
  <si>
    <t>zEd70aouMEc01+e4XZNW8A==</t>
  </si>
  <si>
    <t>3C34C8qo9f801+e4XZNW8A==</t>
  </si>
  <si>
    <t>IGetEz1CkIc01+e4XZNW8A==</t>
  </si>
  <si>
    <t>UkIJcrKa+Ag01+e4XZNW8A==</t>
  </si>
  <si>
    <t>KaIAQqC7NX401+e4XZNW8A==</t>
  </si>
  <si>
    <t>CsaDJO7ABs801+e4XZNW8A==</t>
  </si>
  <si>
    <t>0+VoZgobwu001+e4XZNW8A==</t>
  </si>
  <si>
    <t>sxmAB1V3ZPY01+e4XZNW8A==</t>
  </si>
  <si>
    <t>N+y6OWwsgBk01+e4XZNW8A==</t>
  </si>
  <si>
    <t>0ZwtRURnrMk01+e4XZNW8A==</t>
  </si>
  <si>
    <t>Q2zT0HMjBhc01+e4XZNW8A==</t>
  </si>
  <si>
    <t>Hj/fYU2pI/E01+e4XZNW8A==</t>
  </si>
  <si>
    <t>VZdQW0tB5h001+e4XZNW8A==</t>
  </si>
  <si>
    <t>9Z34BCX+4l001+e4XZNW8A==</t>
  </si>
  <si>
    <t>sit+ph3Sh4801+e4XZNW8A==</t>
  </si>
  <si>
    <t>DgWDUR2Tnmw01+e4XZNW8A==</t>
  </si>
  <si>
    <t>Ta70nHk8vuo01+e4XZNW8A==</t>
  </si>
  <si>
    <t>x1rXdqI6/4k01+e4XZNW8A==</t>
  </si>
  <si>
    <t>8HJNWBEkVZA01+e4XZNW8A==</t>
  </si>
  <si>
    <t>7ocL9DuV4FA01+e4XZNW8A==</t>
  </si>
  <si>
    <t>9dHX5MZlaw001+e4XZNW8A==</t>
  </si>
  <si>
    <t>QxuLHePKFac01+e4XZNW8A==</t>
  </si>
  <si>
    <t>dY9QqpvWOfk01+e4XZNW8A==</t>
  </si>
  <si>
    <t>7xkjWftE64Q01+e4XZNW8A==</t>
  </si>
  <si>
    <t>ll51BfKf+hk01+e4XZNW8A==</t>
  </si>
  <si>
    <t>jntFquZHONI01+e4XZNW8A==</t>
  </si>
  <si>
    <t>55PCmhOEQsk01+e4XZNW8A==</t>
  </si>
  <si>
    <t>KHvhtrX7n0s01+e4XZNW8A==</t>
  </si>
  <si>
    <t>Dj+P/fk3Lyg01+e4XZNW8A==</t>
  </si>
  <si>
    <t>qX1W3gmRWZ801+e4XZNW8A==</t>
  </si>
  <si>
    <t>gPSdGaDYYU001+e4XZNW8A==</t>
  </si>
  <si>
    <t>q40HP6MfN8401+e4XZNW8A==</t>
  </si>
  <si>
    <t>ysC3PammYYI01+e4XZNW8A==</t>
  </si>
  <si>
    <t>XADlY1WjJ7k01+e4XZNW8A==</t>
  </si>
  <si>
    <t>1Z2kdpeBUQI01+e4XZNW8A==</t>
  </si>
  <si>
    <t>d2K/gYFPKQQ01+e4XZNW8A==</t>
  </si>
  <si>
    <t>J/B6JiEFaTI01+e4XZNW8A==</t>
  </si>
  <si>
    <t>7/5omg71s4U01+e4XZNW8A==</t>
  </si>
  <si>
    <t>LVHpYTYoAfw01+e4XZNW8A==</t>
  </si>
  <si>
    <t>k22NwTU9lLw01+e4XZNW8A==</t>
  </si>
  <si>
    <t>nt5S8AVWLgs01+e4XZNW8A==</t>
  </si>
  <si>
    <t>ewZfL+5lqqA01+e4XZNW8A==</t>
  </si>
  <si>
    <t>QmU9gm9XOWI01+e4XZNW8A==</t>
  </si>
  <si>
    <t>8h7TrUXfEe401+e4XZNW8A==</t>
  </si>
  <si>
    <t>npGzQpaC0bU01+e4XZNW8A==</t>
  </si>
  <si>
    <t>mpAnMPkpLEY01+e4XZNW8A==</t>
  </si>
  <si>
    <t>CfiBXBvh2Rc01+e4XZNW8A==</t>
  </si>
  <si>
    <t>qFoeUO1ZN6o01+e4XZNW8A==</t>
  </si>
  <si>
    <t>4gASQ0eAMVU01+e4XZNW8A==</t>
  </si>
  <si>
    <t>l9xncy8gpYM01+e4XZNW8A==</t>
  </si>
  <si>
    <t>coisxmYFdWY01+e4XZNW8A==</t>
  </si>
  <si>
    <t>92OcgZ6+DjQ01+e4XZNW8A==</t>
  </si>
  <si>
    <t>mPrioJ4zjXk01+e4XZNW8A==</t>
  </si>
  <si>
    <t>1MwoWEz4iQQ01+e4XZNW8A==</t>
  </si>
  <si>
    <t>M+X9F2kEarU01+e4XZNW8A==</t>
  </si>
  <si>
    <t>2liVMlievX801+e4XZNW8A==</t>
  </si>
  <si>
    <t>ddYO4bK10kE01+e4XZNW8A==</t>
  </si>
  <si>
    <t>8rLopEWajNM01+e4XZNW8A==</t>
  </si>
  <si>
    <t>yaTzWAyyySw01+e4XZNW8A==</t>
  </si>
  <si>
    <t>t4tLTBfA+T401+e4XZNW8A==</t>
  </si>
  <si>
    <t>dAshsLELjw001+e4XZNW8A==</t>
  </si>
  <si>
    <t>JEAAFb71YTo01+e4XZNW8A==</t>
  </si>
  <si>
    <t>qvJXNggDcmI01+e4XZNW8A==</t>
  </si>
  <si>
    <t>9IVePp6XzNY01+e4XZNW8A==</t>
  </si>
  <si>
    <t>piBiSUK7i9o01+e4XZNW8A==</t>
  </si>
  <si>
    <t>+vcrut1JiGc01+e4XZNW8A==</t>
  </si>
  <si>
    <t>HGAN7SD5/C801+e4XZNW8A==</t>
  </si>
  <si>
    <t>7yMa8er9Et401+e4XZNW8A==</t>
  </si>
  <si>
    <t>TrK1wzjD5FY01+e4XZNW8A==</t>
  </si>
  <si>
    <t>ye6zGDErTFs01+e4XZNW8A==</t>
  </si>
  <si>
    <t>CuO0b+e+Qao01+e4XZNW8A==</t>
  </si>
  <si>
    <t>v7zh7ih99Lw01+e4XZNW8A==</t>
  </si>
  <si>
    <t>C8PQ22oYFIM01+e4XZNW8A==</t>
  </si>
  <si>
    <t>boaTLBtpjX001+e4XZNW8A==</t>
  </si>
  <si>
    <t>uknczvburXA01+e4XZNW8A==</t>
  </si>
  <si>
    <t>obRd4TsX/7E01+e4XZNW8A==</t>
  </si>
  <si>
    <t>l3HtkScqzGQ01+e4XZNW8A==</t>
  </si>
  <si>
    <t>wzAkP3iNC2401+e4XZNW8A==</t>
  </si>
  <si>
    <t>foUY60p1ZI001+e4XZNW8A==</t>
  </si>
  <si>
    <t>tCRrgSVK0nM01+e4XZNW8A==</t>
  </si>
  <si>
    <t>AbJp9GrVkxo01+e4XZNW8A==</t>
  </si>
  <si>
    <t>WbOViYBWlBo01+e4XZNW8A==</t>
  </si>
  <si>
    <t>TZNDrAJiAPE01+e4XZNW8A==</t>
  </si>
  <si>
    <t>4SagryvjRX401+e4XZNW8A==</t>
  </si>
  <si>
    <t>2mPA54S12J001+e4XZNW8A==</t>
  </si>
  <si>
    <t>VNVIFKaqYU001+e4XZNW8A==</t>
  </si>
  <si>
    <t>HVsi0SRrnto01+e4XZNW8A==</t>
  </si>
  <si>
    <t>oOzfYJAVoLA01+e4XZNW8A==</t>
  </si>
  <si>
    <t>cP5tglA32ws01+e4XZNW8A==</t>
  </si>
  <si>
    <t>9aTemDUiIOA01+e4XZNW8A==</t>
  </si>
  <si>
    <t>37Aa/p1hypQ01+e4XZNW8A==</t>
  </si>
  <si>
    <t>k+j8rRrhic401+e4XZNW8A==</t>
  </si>
  <si>
    <t>BmgEAF62Y3801+e4XZNW8A==</t>
  </si>
  <si>
    <t>GR2EfQnADBo01+e4XZNW8A==</t>
  </si>
  <si>
    <t>oVYz4pHH22I01+e4XZNW8A==</t>
  </si>
  <si>
    <t>By+byYiVu5Y01+e4XZNW8A==</t>
  </si>
  <si>
    <t>x3FT+L9ugyM01+e4XZNW8A==</t>
  </si>
  <si>
    <t>4sos0X5tueM01+e4XZNW8A==</t>
  </si>
  <si>
    <t>TDCwIZL4sh801+e4XZNW8A==</t>
  </si>
  <si>
    <t>15iUD5uy2U001+e4XZNW8A==</t>
  </si>
  <si>
    <t>PbJ11e89T2g01+e4XZNW8A==</t>
  </si>
  <si>
    <t>ItEsPRTrbDE01+e4XZNW8A==</t>
  </si>
  <si>
    <t>OlVMDod2gRs01+e4XZNW8A==</t>
  </si>
  <si>
    <t>+5GsiM/BhX401+e4XZNW8A==</t>
  </si>
  <si>
    <t>6cGIB26HJUw01+e4XZNW8A==</t>
  </si>
  <si>
    <t>zJNPqpXTQ6w01+e4XZNW8A==</t>
  </si>
  <si>
    <t>FIjrYqT0Crs01+e4XZNW8A==</t>
  </si>
  <si>
    <t>HNjgTKuwO7w01+e4XZNW8A==</t>
  </si>
  <si>
    <t>6j7mdFL5d2801+e4XZNW8A==</t>
  </si>
  <si>
    <t>JvtziuYcrpw01+e4XZNW8A==</t>
  </si>
  <si>
    <t>VuYcF16gOQc01+e4XZNW8A==</t>
  </si>
  <si>
    <t>/lK3bu3CE6k01+e4XZNW8A==</t>
  </si>
  <si>
    <t>F6F5PFEgOnU01+e4XZNW8A==</t>
  </si>
  <si>
    <t>j/4uxoNVEdY01+e4XZNW8A==</t>
  </si>
  <si>
    <t>+EwTf7TX+x401+e4XZNW8A==</t>
  </si>
  <si>
    <t>gmazFXUqLBs01+e4XZNW8A==</t>
  </si>
  <si>
    <t>55OhSD440OM01+e4XZNW8A==</t>
  </si>
  <si>
    <t>3jbjAs6Rid401+e4XZNW8A==</t>
  </si>
  <si>
    <t>qMQK36oJ4qw01+e4XZNW8A==</t>
  </si>
  <si>
    <t>teyAeWe2lms01+e4XZNW8A==</t>
  </si>
  <si>
    <t>6Hu4tunPk+k01+e4XZNW8A==</t>
  </si>
  <si>
    <t>yqzYceW7w7k01+e4XZNW8A==</t>
  </si>
  <si>
    <t>mqgFZl1NQCw01+e4XZNW8A==</t>
  </si>
  <si>
    <t>vYpkosYjV1Y01+e4XZNW8A==</t>
  </si>
  <si>
    <t>jFGO3+KLvio01+e4XZNW8A==</t>
  </si>
  <si>
    <t>4aoDwPLHdLo01+e4XZNW8A==</t>
  </si>
  <si>
    <t>jVz6BT9gmmw01+e4XZNW8A==</t>
  </si>
  <si>
    <t>a4LcUd/JfQk01+e4XZNW8A==</t>
  </si>
  <si>
    <t>ntoDjiGaT1k01+e4XZNW8A==</t>
  </si>
  <si>
    <t>u+dAVupbIic01+e4XZNW8A==</t>
  </si>
  <si>
    <t>pJN1EGzKsfg01+e4XZNW8A==</t>
  </si>
  <si>
    <t>XCpQDMg86k801+e4XZNW8A==</t>
  </si>
  <si>
    <t>BI1D/2yhZNs01+e4XZNW8A==</t>
  </si>
  <si>
    <t>nH3aLaNnxIc01+e4XZNW8A==</t>
  </si>
  <si>
    <t>gjLCXPz2DR401+e4XZNW8A==</t>
  </si>
  <si>
    <t>gHAevYjDeIk01+e4XZNW8A==</t>
  </si>
  <si>
    <t>C1W1ALPHd3801+e4XZNW8A==</t>
  </si>
  <si>
    <t>NSHCUojmEzQ01+e4XZNW8A==</t>
  </si>
  <si>
    <t>/2FLzJ8bcgM01+e4XZNW8A==</t>
  </si>
  <si>
    <t>DRrWjJBj9XM01+e4XZNW8A==</t>
  </si>
  <si>
    <t>O5sh9JlIlYI01+e4XZNW8A==</t>
  </si>
  <si>
    <t>41lRNUAAlME01+e4XZNW8A==</t>
  </si>
  <si>
    <t>KRZJL7wWMss01+e4XZNW8A==</t>
  </si>
  <si>
    <t>bkVU6eoacFo01+e4XZNW8A==</t>
  </si>
  <si>
    <t>W+jOw6rRL0Q01+e4XZNW8A==</t>
  </si>
  <si>
    <t>LCnchqASaRk01+e4XZNW8A==</t>
  </si>
  <si>
    <t>XSgk24j7grM01+e4XZNW8A==</t>
  </si>
  <si>
    <t>HqKr6XepVCY01+e4XZNW8A==</t>
  </si>
  <si>
    <t>/kTW8XYT2v401+e4XZNW8A==</t>
  </si>
  <si>
    <t>cdjnDXtFtig01+e4XZNW8A==</t>
  </si>
  <si>
    <t>4Vt2hXiXpoI01+e4XZNW8A==</t>
  </si>
  <si>
    <t>hjIW2kyI/oU01+e4XZNW8A==</t>
  </si>
  <si>
    <t>GG3XJk7F8ek01+e4XZNW8A==</t>
  </si>
  <si>
    <t>ghQ6SLKfgH801+e4XZNW8A==</t>
  </si>
  <si>
    <t>s0OKPEVLhAQ01+e4XZNW8A==</t>
  </si>
  <si>
    <t>Hoy29k+qq7g01+e4XZNW8A==</t>
  </si>
  <si>
    <t>+3fJNevMGgE01+e4XZNW8A==</t>
  </si>
  <si>
    <t>eGXpE9xRmG401+e4XZNW8A==</t>
  </si>
  <si>
    <t>HxT8Z4aZ9ys01+e4XZNW8A==</t>
  </si>
  <si>
    <t>NmR8sefK2M001+e4XZNW8A==</t>
  </si>
  <si>
    <t>4XBa0PxF6Ew01+e4XZNW8A==</t>
  </si>
  <si>
    <t>rP5fTmNo03s01+e4XZNW8A==</t>
  </si>
  <si>
    <t>NSg68ikUKmg01+e4XZNW8A==</t>
  </si>
  <si>
    <t>AsRyKxLJ2AY01+e4XZNW8A==</t>
  </si>
  <si>
    <t>4VSzRQRtSPQ01+e4XZNW8A==</t>
  </si>
  <si>
    <t>++u2QHk4s6k01+e4XZNW8A==</t>
  </si>
  <si>
    <t>+epI9MxtGVc01+e4XZNW8A==</t>
  </si>
  <si>
    <t>B6XZ4fgOK5A01+e4XZNW8A==</t>
  </si>
  <si>
    <t>o9xJWoDkNQY01+e4XZNW8A==</t>
  </si>
  <si>
    <t>ptoDoNgcnoM01+e4XZNW8A==</t>
  </si>
  <si>
    <t>12JaGLx2T6s01+e4XZNW8A==</t>
  </si>
  <si>
    <t>bt3SiuZYZ0g01+e4XZNW8A==</t>
  </si>
  <si>
    <t>AHdRa56kVxI01+e4XZNW8A==</t>
  </si>
  <si>
    <t>tfplfL5uqnw01+e4XZNW8A==</t>
  </si>
  <si>
    <t>XOfMXhJlbTc01+e4XZNW8A==</t>
  </si>
  <si>
    <t>wjEYg5sU8yQ01+e4XZNW8A==</t>
  </si>
  <si>
    <t>1ZCEHods5AU01+e4XZNW8A==</t>
  </si>
  <si>
    <t>8S/CdwgpBSg01+e4XZNW8A==</t>
  </si>
  <si>
    <t>TRzyts8Bz1Q01+e4XZNW8A==</t>
  </si>
  <si>
    <t>tpuCUemid6001+e4XZNW8A==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</si>
  <si>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</si>
  <si>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</si>
  <si>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</si>
  <si>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</si>
  <si>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</si>
  <si>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</si>
  <si>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</si>
  <si>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</si>
  <si>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</si>
  <si>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</si>
  <si>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qnxCmQlzVUw01+e4XZNW8A==</t>
  </si>
  <si>
    <t>xzjxGfzWJxA01+e4XZNW8A==</t>
  </si>
  <si>
    <t>1hi/s8LyoqQ01+e4XZNW8A==</t>
  </si>
  <si>
    <t>1QgchX+KT5s01+e4XZNW8A==</t>
  </si>
  <si>
    <t>aqzulTVoul801+e4XZNW8A==</t>
  </si>
  <si>
    <t>iHeWNglLT6M01+e4XZNW8A==</t>
  </si>
  <si>
    <t>jseuvFIuXc801+e4XZNW8A==</t>
  </si>
  <si>
    <t>2hREWuy2qHI01+e4XZNW8A==</t>
  </si>
  <si>
    <t>FgQJ0r07DH801+e4XZNW8A==</t>
  </si>
  <si>
    <t>djcuGImTbk801+e4XZNW8A==</t>
  </si>
  <si>
    <t>CQ/4TwPVizA01+e4XZNW8A==</t>
  </si>
  <si>
    <t>EG3lAKKRrIo01+e4XZNW8A==</t>
  </si>
  <si>
    <t>ej62oNyOgRg01+e4XZNW8A==</t>
  </si>
  <si>
    <t>fUkbkQRp+QA01+e4XZNW8A==</t>
  </si>
  <si>
    <t>gOmSgIAdwUc01+e4XZNW8A==</t>
  </si>
  <si>
    <t>8E028e0IZsA01+e4XZNW8A==</t>
  </si>
  <si>
    <t>FVMEWgIo/zM01+e4XZNW8A==</t>
  </si>
  <si>
    <t>jZzsjLl3HQ801+e4XZNW8A==</t>
  </si>
  <si>
    <t>Qj3QKbypT6801+e4XZNW8A==</t>
  </si>
  <si>
    <t>4Ea+E7kqYiQ01+e4XZNW8A==</t>
  </si>
  <si>
    <t>U6CLpYz2nns01+e4XZNW8A==</t>
  </si>
  <si>
    <t>wdAqs6VFhrM01+e4XZNW8A==</t>
  </si>
  <si>
    <t>CooeLZQjz9c01+e4XZNW8A==</t>
  </si>
  <si>
    <t>IqIZ3djl28s01+e4XZNW8A==</t>
  </si>
  <si>
    <t>xt+ioES1nyQ01+e4XZNW8A==</t>
  </si>
  <si>
    <t>Hi4l/5GpgQ001+e4XZNW8A==</t>
  </si>
  <si>
    <t>ENmuh2ZCjCY01+e4XZNW8A==</t>
  </si>
  <si>
    <t>R+4KMNa9+Q801+e4XZNW8A==</t>
  </si>
  <si>
    <t>yRKgTYcOurs01+e4XZNW8A==</t>
  </si>
  <si>
    <t>GY8ctdLzaKs01+e4XZNW8A==</t>
  </si>
  <si>
    <t>Da901bmb1Cw01+e4XZNW8A==</t>
  </si>
  <si>
    <t>uj65yXmv/6k01+e4XZNW8A==</t>
  </si>
  <si>
    <t>jjYS0u8z9ps01+e4XZNW8A==</t>
  </si>
  <si>
    <t>SsMQuVePnsY01+e4XZNW8A==</t>
  </si>
  <si>
    <t>L08tBRh8xr001+e4XZNW8A==</t>
  </si>
  <si>
    <t>P1wNRtlsGpE01+e4XZNW8A==</t>
  </si>
  <si>
    <t>1W5fw5cOaKs01+e4XZNW8A==</t>
  </si>
  <si>
    <t>91/pCJbqugM01+e4XZNW8A==</t>
  </si>
  <si>
    <t>c7JbCVOBHf001+e4XZNW8A==</t>
  </si>
  <si>
    <t>fh4gY/ZLGRY01+e4XZNW8A==</t>
  </si>
  <si>
    <t>d6bMv2G+OXQ01+e4XZNW8A==</t>
  </si>
  <si>
    <t>fbR0Uo4lwNs01+e4XZNW8A==</t>
  </si>
  <si>
    <t>nes5n1noVno01+e4XZNW8A==</t>
  </si>
  <si>
    <t>1bHhu520MVg01+e4XZNW8A==</t>
  </si>
  <si>
    <t>nsIkr8pgGXA01+e4XZNW8A==</t>
  </si>
  <si>
    <t>O4M0oi8Sji801+e4XZNW8A==</t>
  </si>
  <si>
    <t>64QSGvKMpS401+e4XZNW8A==</t>
  </si>
  <si>
    <t>OgkFGVRGcpQ01+e4XZNW8A==</t>
  </si>
  <si>
    <t>q1FyLNl2eWM01+e4XZNW8A==</t>
  </si>
  <si>
    <t>uXPkrzLnojc01+e4XZNW8A==</t>
  </si>
  <si>
    <t>6EiJHBUYmLc01+e4XZNW8A==</t>
  </si>
  <si>
    <t>CtLofWcQScg01+e4XZNW8A==</t>
  </si>
  <si>
    <t>M0uPaMpzuoA01+e4XZNW8A==</t>
  </si>
  <si>
    <t>WeXVlht7VlY01+e4XZNW8A==</t>
  </si>
  <si>
    <t>uIekme3vfzY01+e4XZNW8A==</t>
  </si>
  <si>
    <t>SX26H/5l3G001+e4XZNW8A==</t>
  </si>
  <si>
    <t>Mm5ciWhGdMw01+e4XZNW8A==</t>
  </si>
  <si>
    <t>0a+LL6eISFo01+e4XZNW8A==</t>
  </si>
  <si>
    <t>AiMMcZUmx8c01+e4XZNW8A==</t>
  </si>
  <si>
    <t>rfGfxfMkGDM01+e4XZNW8A==</t>
  </si>
  <si>
    <t>MAJReHW/YoQ01+e4XZNW8A==</t>
  </si>
  <si>
    <t>pPWsFptzlGo01+e4XZNW8A==</t>
  </si>
  <si>
    <t>kKd+mQOViG001+e4XZNW8A==</t>
  </si>
  <si>
    <t>TDuxtI7I6/Q01+e4XZNW8A==</t>
  </si>
  <si>
    <t>aD0bgcwIrDY01+e4XZNW8A==</t>
  </si>
  <si>
    <t>3cR9mdIvisM01+e4XZNW8A==</t>
  </si>
  <si>
    <t>h5MPdZKCSy801+e4XZNW8A==</t>
  </si>
  <si>
    <t>GZoJBJbCIOM01+e4XZNW8A==</t>
  </si>
  <si>
    <t>Rxx0BwJZfAQ01+e4XZNW8A==</t>
  </si>
  <si>
    <t>x2cnZmA4oXg01+e4XZNW8A==</t>
  </si>
  <si>
    <t>STNjan/T6d401+e4XZNW8A==</t>
  </si>
  <si>
    <t>mycdlpinUx401+e4XZNW8A==</t>
  </si>
  <si>
    <t>Z6YDhKWOe8M01+e4XZNW8A==</t>
  </si>
  <si>
    <t>NHpahFmaEhQ01+e4XZNW8A==</t>
  </si>
  <si>
    <t>qC/vPVywlTo01+e4XZNW8A==</t>
  </si>
  <si>
    <t>EXJ7Im30Sqg01+e4XZNW8A==</t>
  </si>
  <si>
    <t>OlWn6QNtC3k01+e4XZNW8A==</t>
  </si>
  <si>
    <t>a8zXhkufMAo01+e4XZNW8A==</t>
  </si>
  <si>
    <t>cZbtJbJ3JMg01+e4XZNW8A==</t>
  </si>
  <si>
    <t>kxsBGQrF3U001+e4XZNW8A==</t>
  </si>
  <si>
    <t>uHFBZX44zkU01+e4XZNW8A==</t>
  </si>
  <si>
    <t>8oN8B+S34zw01+e4XZNW8A==</t>
  </si>
  <si>
    <t>ZLp5BgDvXcA01+e4XZNW8A==</t>
  </si>
  <si>
    <t>1u1RskkxWZg01+e4XZNW8A==</t>
  </si>
  <si>
    <t>YUURKyNa2SU01+e4XZNW8A==</t>
  </si>
  <si>
    <t>6xKzOt7hdCY01+e4XZNW8A==</t>
  </si>
  <si>
    <t>JwayAFCOPRo01+e4XZNW8A==</t>
  </si>
  <si>
    <t>MfJHo6RnLDk01+e4XZNW8A==</t>
  </si>
  <si>
    <t>kjJH0R23tz001+e4XZNW8A==</t>
  </si>
  <si>
    <t>pdglayfBl5w01+e4XZNW8A==</t>
  </si>
  <si>
    <t>Jj5JYjRoUTs01+e4XZNW8A==</t>
  </si>
  <si>
    <t>X4e09OqDOVw01+e4XZNW8A==</t>
  </si>
  <si>
    <t>rDFvj+2bLCE01+e4XZNW8A==</t>
  </si>
  <si>
    <t>PT/ZrvStEdc01+e4XZNW8A==</t>
  </si>
  <si>
    <t>8lmhwdrbxwY01+e4XZNW8A==</t>
  </si>
  <si>
    <t>hdmCg0qvTTc01+e4XZNW8A==</t>
  </si>
  <si>
    <t>0ljCiyo0GG001+e4XZNW8A==</t>
  </si>
  <si>
    <t>SrIqEy2xKIo01+e4XZNW8A==</t>
  </si>
  <si>
    <t>DZv+/RZLwoI01+e4XZNW8A==</t>
  </si>
  <si>
    <t>VBi1wbtumYk01+e4XZNW8A==</t>
  </si>
  <si>
    <t>WjpeQr+/WSI01+e4XZNW8A==</t>
  </si>
  <si>
    <t>a1L46056Qfc01+e4XZNW8A==</t>
  </si>
  <si>
    <t>m5Y4SOQOgwU01+e4XZNW8A==</t>
  </si>
  <si>
    <t>UOdwwvBpb0001+e4XZNW8A==</t>
  </si>
  <si>
    <t>uYAHFfs9B7k01+e4XZNW8A==</t>
  </si>
  <si>
    <t>i9U26IGG4mI01+e4XZNW8A==</t>
  </si>
  <si>
    <t>OgcdaYx79+o01+e4XZNW8A==</t>
  </si>
  <si>
    <t>DyzeFg3w7fo01+e4XZNW8A==</t>
  </si>
  <si>
    <t>n9NDYsU2WvI01+e4XZNW8A==</t>
  </si>
  <si>
    <t>kIn8Btx2BNc01+e4XZNW8A==</t>
  </si>
  <si>
    <t>8bcfBS+eyPc01+e4XZNW8A==</t>
  </si>
  <si>
    <t>qQboFNh0WCM01+e4XZNW8A==</t>
  </si>
  <si>
    <t>8S4l2zsnymY01+e4XZNW8A==</t>
  </si>
  <si>
    <t>YEtJz3mfXZM01+e4XZNW8A==</t>
  </si>
  <si>
    <t>skhqt4W78Eo01+e4XZNW8A==</t>
  </si>
  <si>
    <t>wNzxndftsUA01+e4XZNW8A==</t>
  </si>
  <si>
    <t>vtbmATEkb8I01+e4XZNW8A==</t>
  </si>
  <si>
    <t>7YIrBXL3Zv401+e4XZNW8A==</t>
  </si>
  <si>
    <t>OTUac9hzC+401+e4XZNW8A==</t>
  </si>
  <si>
    <t>t89zjL33pr001+e4XZNW8A==</t>
  </si>
  <si>
    <t>iPVfg28Bs/I01+e4XZNW8A==</t>
  </si>
  <si>
    <t>xGBqigHSDiQ01+e4XZNW8A==</t>
  </si>
  <si>
    <t>tIvTTZWj5RY01+e4XZNW8A==</t>
  </si>
  <si>
    <t>O0mkhMg9ZRk01+e4XZNW8A==</t>
  </si>
  <si>
    <t>9Z8PO9mfwhk01+e4XZNW8A==</t>
  </si>
  <si>
    <t>plwDbTGnFn401+e4XZNW8A==</t>
  </si>
  <si>
    <t>398wbs5bl6A01+e4XZNW8A==</t>
  </si>
  <si>
    <t>+pP9iAgzt+s01+e4XZNW8A==</t>
  </si>
  <si>
    <t>fJiEE5Q7kkk01+e4XZNW8A==</t>
  </si>
  <si>
    <t>HtH405gD8nI01+e4XZNW8A==</t>
  </si>
  <si>
    <t>jj3dNNxYry801+e4XZNW8A==</t>
  </si>
  <si>
    <t>MHSfSNssl6001+e4XZNW8A==</t>
  </si>
  <si>
    <t>dCBLhT6AUik01+e4XZNW8A==</t>
  </si>
  <si>
    <t>q8hNquch8CA01+e4XZNW8A==</t>
  </si>
  <si>
    <t>H52J/VzSOCU01+e4XZNW8A==</t>
  </si>
  <si>
    <t>C7m730XFrTE01+e4XZNW8A==</t>
  </si>
  <si>
    <t>K9IRQA8Ghuk01+e4XZNW8A==</t>
  </si>
  <si>
    <t>1DPDObAJsOA01+e4XZNW8A==</t>
  </si>
  <si>
    <t>SPMjt94SGvw01+e4XZNW8A==</t>
  </si>
  <si>
    <t>396LXPSWkE001+e4XZNW8A==</t>
  </si>
  <si>
    <t>qaAYXWPPHOU01+e4XZNW8A==</t>
  </si>
  <si>
    <t>KVw1KSEZCc401+e4XZNW8A==</t>
  </si>
  <si>
    <t>obhi74TIT7k01+e4XZNW8A==</t>
  </si>
  <si>
    <t>IxZ//vJs7go01+e4XZNW8A==</t>
  </si>
  <si>
    <t>pjJ3ykfL/qA01+e4XZNW8A==</t>
  </si>
  <si>
    <t>JKNGprJNxng01+e4XZNW8A==</t>
  </si>
  <si>
    <t>9SB//I8q7Es01+e4XZNW8A==</t>
  </si>
  <si>
    <t>EnTzItHE+uQ01+e4XZNW8A==</t>
  </si>
  <si>
    <t>Jakw9aATPtM01+e4XZNW8A==</t>
  </si>
  <si>
    <t>EqeCwV4CGVM01+e4XZNW8A==</t>
  </si>
  <si>
    <t>l2dYyTGMWTU01+e4XZNW8A==</t>
  </si>
  <si>
    <t>r9e3wgr3jBY01+e4XZNW8A==</t>
  </si>
  <si>
    <t>nBUhqdISyjc01+e4XZNW8A==</t>
  </si>
  <si>
    <t>eNxSVM0rwDo01+e4XZNW8A==</t>
  </si>
  <si>
    <t>I+X+aFnrFak01+e4XZNW8A==</t>
  </si>
  <si>
    <t>DLXsRHGOoiI01+e4XZNW8A==</t>
  </si>
  <si>
    <t>bwrqxceQobE01+e4XZNW8A==</t>
  </si>
  <si>
    <t>WLdZR7IEvJs01+e4XZNW8A==</t>
  </si>
  <si>
    <t>Mo6K90PYCk801+e4XZNW8A==</t>
  </si>
  <si>
    <t>kBGL2ouXx9001+e4XZNW8A==</t>
  </si>
  <si>
    <t>8sU6bb3+Kzc01+e4XZNW8A==</t>
  </si>
  <si>
    <t>ugW0Kur2jxU01+e4XZNW8A==</t>
  </si>
  <si>
    <t>VqwEmglumh401+e4XZNW8A==</t>
  </si>
  <si>
    <t>xdefUikKon801+e4XZNW8A==</t>
  </si>
  <si>
    <t>XVJ319wTtQ801+e4XZNW8A==</t>
  </si>
  <si>
    <t>kWKLGKjF8HY01+e4XZNW8A==</t>
  </si>
  <si>
    <t>A7EwsVTOOb801+e4XZNW8A==</t>
  </si>
  <si>
    <t>wh2x0i4cTYc01+e4XZNW8A==</t>
  </si>
  <si>
    <t>OdQq0LdKsGs01+e4XZNW8A==</t>
  </si>
  <si>
    <t>ysTxAbMuc5k01+e4XZNW8A==</t>
  </si>
  <si>
    <t>Sy9hWIk0cE401+e4XZNW8A==</t>
  </si>
  <si>
    <t>HLvlMpfUFhQ01+e4XZNW8A==</t>
  </si>
  <si>
    <t>YPWkbUE30XA01+e4XZNW8A==</t>
  </si>
  <si>
    <t>tTFNLwhQ0xU01+e4XZNW8A==</t>
  </si>
  <si>
    <t>WbsVCeyOzR001+e4XZNW8A==</t>
  </si>
  <si>
    <t>0FRm7s/U7jA01+e4XZNW8A==</t>
  </si>
  <si>
    <t>1YzeegRp42w01+e4XZNW8A==</t>
  </si>
  <si>
    <t>tfT30Rjy8WQ01+e4XZNW8A==</t>
  </si>
  <si>
    <t>MW9xeBiNZcc01+e4XZNW8A==</t>
  </si>
  <si>
    <t>gv+HmHVJ4kw01+e4XZNW8A==</t>
  </si>
  <si>
    <t>E5wGKXK5rio01+e4XZNW8A==</t>
  </si>
  <si>
    <t>HKAIza+sUuo01+e4XZNW8A==</t>
  </si>
  <si>
    <t>+is45BZBWP801+e4XZNW8A==</t>
  </si>
  <si>
    <t>HTliH6UOOvg01+e4XZNW8A==</t>
  </si>
  <si>
    <t>lwRF3/WVqSY01+e4XZNW8A==</t>
  </si>
  <si>
    <t>aVs+hcj/3YY01+e4XZNW8A==</t>
  </si>
  <si>
    <t>0Es8OQ/OteI01+e4XZNW8A==</t>
  </si>
  <si>
    <t>WwZcwF9yk4Q01+e4XZNW8A==</t>
  </si>
  <si>
    <t>3DpnChLxat401+e4XZNW8A==</t>
  </si>
  <si>
    <t>NAVvXhO0Dmg01+e4XZNW8A==</t>
  </si>
  <si>
    <t>nn4dZSxEzrk01+e4XZNW8A==</t>
  </si>
  <si>
    <t>69VB90IzgZA01+e4XZNW8A==</t>
  </si>
  <si>
    <t>PoqFuBVNZ6o01+e4XZNW8A==</t>
  </si>
  <si>
    <t>npYDWW2jcm001+e4XZNW8A==</t>
  </si>
  <si>
    <t>wh8dCfprCv001+e4XZNW8A==</t>
  </si>
  <si>
    <t>kMxBXJ5Mpfs01+e4XZNW8A==</t>
  </si>
  <si>
    <t>1XIbjSRkzDk01+e4XZNW8A==</t>
  </si>
  <si>
    <t>PkFCrzESuJg01+e4XZNW8A==</t>
  </si>
  <si>
    <t>5PJ2AHbcIUg01+e4XZNW8A==</t>
  </si>
  <si>
    <t>YufmdKeyPP401+e4XZNW8A==</t>
  </si>
  <si>
    <t>rClaogmnc0001+e4XZNW8A==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</si>
  <si>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</si>
  <si>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</si>
  <si>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</si>
  <si>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</si>
  <si>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</si>
  <si>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</si>
  <si>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</si>
  <si>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</si>
  <si>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</si>
  <si>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</si>
  <si>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3pnPvFVV6Lc01+e4XZNW8A==</t>
  </si>
  <si>
    <t>NcIWa+SyBOA01+e4XZNW8A==</t>
  </si>
  <si>
    <t>KSBKjfd/C+M01+e4XZNW8A==</t>
  </si>
  <si>
    <t>cyw87Om9uMU01+e4XZNW8A==</t>
  </si>
  <si>
    <t>pVvjdoH+QIU01+e4XZNW8A==</t>
  </si>
  <si>
    <t>3iobHOJLsuo01+e4XZNW8A==</t>
  </si>
  <si>
    <t>E9az5AYtcsk01+e4XZNW8A==</t>
  </si>
  <si>
    <t>BqOspAzOkuY01+e4XZNW8A==</t>
  </si>
  <si>
    <t>TTgXVQPyJmo01+e4XZNW8A==</t>
  </si>
  <si>
    <t>oFR4lSYf3HA01+e4XZNW8A==</t>
  </si>
  <si>
    <t>XVnZSZ0ej3E01+e4XZNW8A==</t>
  </si>
  <si>
    <t>8ty4bun9cBc01+e4XZNW8A==</t>
  </si>
  <si>
    <t>JN0hI77RTkY01+e4XZNW8A==</t>
  </si>
  <si>
    <t>P3sqM5YEuo401+e4XZNW8A==</t>
  </si>
  <si>
    <t>oDO51Fs5jZo01+e4XZNW8A==</t>
  </si>
  <si>
    <t>pxjBq85NUEY01+e4XZNW8A==</t>
  </si>
  <si>
    <t>6/O9Uq+OSoE01+e4XZNW8A==</t>
  </si>
  <si>
    <t>X7Fmox2pXO001+e4XZNW8A==</t>
  </si>
  <si>
    <t>fjAOY/5PRHE01+e4XZNW8A==</t>
  </si>
  <si>
    <t>Rl1DSBB4Kzs01+e4XZNW8A==</t>
  </si>
  <si>
    <t>bhz8clCklfA01+e4XZNW8A==</t>
  </si>
  <si>
    <t>GxzAqKSskxA01+e4XZNW8A==</t>
  </si>
  <si>
    <t>POTrJbJHx8w01+e4XZNW8A==</t>
  </si>
  <si>
    <t>IZhFuvWQymM01+e4XZNW8A==</t>
  </si>
  <si>
    <t>9QQDzda6qJc01+e4XZNW8A==</t>
  </si>
  <si>
    <t>Emx7w1HBWdA01+e4XZNW8A==</t>
  </si>
  <si>
    <t>u79HvzvOea801+e4XZNW8A==</t>
  </si>
  <si>
    <t>pt3fC1MBCyE01+e4XZNW8A==</t>
  </si>
  <si>
    <t>PbZWbrJurYU01+e4XZNW8A==</t>
  </si>
  <si>
    <t>k1+k/NCshtQ01+e4XZNW8A==</t>
  </si>
  <si>
    <t>0+Ahyb5cn0c01+e4XZNW8A==</t>
  </si>
  <si>
    <t>dazhRgGZfEI01+e4XZNW8A==</t>
  </si>
  <si>
    <t>ZaHyLiFJhRk01+e4XZNW8A==</t>
  </si>
  <si>
    <t>g0+miOMqPPY01+e4XZNW8A==</t>
  </si>
  <si>
    <t>EqYYn2Iy/4o01+e4XZNW8A==</t>
  </si>
  <si>
    <t>tVsMuPl+S8001+e4XZNW8A==</t>
  </si>
  <si>
    <t>EP6KGY8dbKE01+e4XZNW8A==</t>
  </si>
  <si>
    <t>do9peKULyts01+e4XZNW8A==</t>
  </si>
  <si>
    <t>2MAFHbsjBxs01+e4XZNW8A==</t>
  </si>
  <si>
    <t>P9qh3/j3Dvg01+e4XZNW8A==</t>
  </si>
  <si>
    <t>V8BOziXzH0k01+e4XZNW8A==</t>
  </si>
  <si>
    <t>mFsuIQpmI/c01+e4XZNW8A==</t>
  </si>
  <si>
    <t>5G5wWwEbbDY01+e4XZNW8A==</t>
  </si>
  <si>
    <t>7ws+ngxqIqE01+e4XZNW8A==</t>
  </si>
  <si>
    <t>3iRIJKBWQtU01+e4XZNW8A==</t>
  </si>
  <si>
    <t>7OLDuppG/gE01+e4XZNW8A==</t>
  </si>
  <si>
    <t>9ixQ+EWLg+401+e4XZNW8A==</t>
  </si>
  <si>
    <t>qkbtVzQoyM401+e4XZNW8A==</t>
  </si>
  <si>
    <t>R3kYoOcWybk01+e4XZNW8A==</t>
  </si>
  <si>
    <t>as1fEBLWbwU01+e4XZNW8A==</t>
  </si>
  <si>
    <t>XtZWCJmtqDk01+e4XZNW8A==</t>
  </si>
  <si>
    <t>WsEZpKFCLYQ01+e4XZNW8A==</t>
  </si>
  <si>
    <t>aYbSxyN1BlI01+e4XZNW8A==</t>
  </si>
  <si>
    <t>HSAYbW7YQQA01+e4XZNW8A==</t>
  </si>
  <si>
    <t>osKnc2J5XMM01+e4XZNW8A==</t>
  </si>
  <si>
    <t>Sd+2rpisQxc01+e4XZNW8A==</t>
  </si>
  <si>
    <t>6toWJt7aaDE01+e4XZNW8A==</t>
  </si>
  <si>
    <t>DjqtIoKlgD801+e4XZNW8A==</t>
  </si>
  <si>
    <t>t2LDT+QCgwE01+e4XZNW8A==</t>
  </si>
  <si>
    <t>7SzYNs7qfRc01+e4XZNW8A==</t>
  </si>
  <si>
    <t>3O7Nq9wFuUY01+e4XZNW8A==</t>
  </si>
  <si>
    <t>J8XKmEwc9Dc01+e4XZNW8A==</t>
  </si>
  <si>
    <t>+3Q/GC9xRac01+e4XZNW8A==</t>
  </si>
  <si>
    <t>FwCrVFzUHDA01+e4XZNW8A==</t>
  </si>
  <si>
    <t>eyLFP+kimPg01+e4XZNW8A==</t>
  </si>
  <si>
    <t>jaSoHXwmcXo01+e4XZNW8A==</t>
  </si>
  <si>
    <t>avQX75qNALk01+e4XZNW8A==</t>
  </si>
  <si>
    <t>03nNh55KhHs01+e4XZNW8A==</t>
  </si>
  <si>
    <t>7owDADe3C4w01+e4XZNW8A==</t>
  </si>
  <si>
    <t>4Q35upLssrU01+e4XZNW8A==</t>
  </si>
  <si>
    <t>/zOh75Fr3Q001+e4XZNW8A==</t>
  </si>
  <si>
    <t>eCWt8SkoRhY01+e4XZNW8A==</t>
  </si>
  <si>
    <t>il8WMz6PYbs01+e4XZNW8A==</t>
  </si>
  <si>
    <t>YUEUN7vuIcE01+e4XZNW8A==</t>
  </si>
  <si>
    <t>2+EJR4pq1Uw01+e4XZNW8A==</t>
  </si>
  <si>
    <t>p1u46ecdtgk01+e4XZNW8A==</t>
  </si>
  <si>
    <t>JsQSSt3IJlw01+e4XZNW8A==</t>
  </si>
  <si>
    <t>MOG6xpW1Bmg01+e4XZNW8A==</t>
  </si>
  <si>
    <t>B9sdFIngxi401+e4XZNW8A==</t>
  </si>
  <si>
    <t>AA8OejYYG2I01+e4XZNW8A==</t>
  </si>
  <si>
    <t>m+4XFw7SO6A01+e4XZNW8A==</t>
  </si>
  <si>
    <t>aFKDEzSIOHo01+e4XZNW8A==</t>
  </si>
  <si>
    <t>wJcyRfbdsIA01+e4XZNW8A==</t>
  </si>
  <si>
    <t>phtibRemCmg01+e4XZNW8A==</t>
  </si>
  <si>
    <t>nAEjY5kGIcg01+e4XZNW8A==</t>
  </si>
  <si>
    <t>bUrrAVVgO/001+e4XZNW8A==</t>
  </si>
  <si>
    <t>352yY//W/UE01+e4XZNW8A==</t>
  </si>
  <si>
    <t>qjYLR6zQxPk01+e4XZNW8A==</t>
  </si>
  <si>
    <t>Wss5ldDbAAA01+e4XZNW8A==</t>
  </si>
  <si>
    <t>o8DPH8XzLWw01+e4XZNW8A==</t>
  </si>
  <si>
    <t>egkGmAbaSBk01+e4XZNW8A==</t>
  </si>
  <si>
    <t>gR2lFe0VLN401+e4XZNW8A==</t>
  </si>
  <si>
    <t>SV9ThO6wpwA01+e4XZNW8A==</t>
  </si>
  <si>
    <t>OjWzQdQl2A401+e4XZNW8A==</t>
  </si>
  <si>
    <t>R6gs7t+LD/A01+e4XZNW8A==</t>
  </si>
  <si>
    <t>DSVAATK/a4M01+e4XZNW8A==</t>
  </si>
  <si>
    <t>Yvp6jDijiwg01+e4XZNW8A==</t>
  </si>
  <si>
    <t>fcUudVAsaZg01+e4XZNW8A==</t>
  </si>
  <si>
    <t>SSpkX2B7ckw01+e4XZNW8A==</t>
  </si>
  <si>
    <t>k7Rb6BZPHLg01+e4XZNW8A==</t>
  </si>
  <si>
    <t>rQfuYw0px3Q01+e4XZNW8A==</t>
  </si>
  <si>
    <t>VLYdfWeB2Vw01+e4XZNW8A==</t>
  </si>
  <si>
    <t>tfZlNKEuRLs01+e4XZNW8A==</t>
  </si>
  <si>
    <t>d1JNsPmMAdI01+e4XZNW8A==</t>
  </si>
  <si>
    <t>X6kJ5CbQCVM01+e4XZNW8A==</t>
  </si>
  <si>
    <t>GdRSt3Cwd0w01+e4XZNW8A==</t>
  </si>
  <si>
    <t>IG6QLbe9hMs01+e4XZNW8A==</t>
  </si>
  <si>
    <t>VHrhp2+vA3E01+e4XZNW8A==</t>
  </si>
  <si>
    <t>lbv6/A/U3xY01+e4XZNW8A==</t>
  </si>
  <si>
    <t>Fn5jf4WMLXo01+e4XZNW8A==</t>
  </si>
  <si>
    <t>t/BsM6mvYgs01+e4XZNW8A==</t>
  </si>
  <si>
    <t>4CNT2i1tcEs01+e4XZNW8A==</t>
  </si>
  <si>
    <t>9BClKT5kKCo01+e4XZNW8A==</t>
  </si>
  <si>
    <t>/Ik20AUKIFM01+e4XZNW8A==</t>
  </si>
  <si>
    <t>tEjAJgoa2Yo01+e4XZNW8A==</t>
  </si>
  <si>
    <t>qvqZfK6s82801+e4XZNW8A==</t>
  </si>
  <si>
    <t>iPnLYQQ94GU01+e4XZNW8A==</t>
  </si>
  <si>
    <t>Aw94umk53kU01+e4XZNW8A==</t>
  </si>
  <si>
    <t>RIyUjqqgvJQ01+e4XZNW8A==</t>
  </si>
  <si>
    <t>l55UMcwujRE01+e4XZNW8A==</t>
  </si>
  <si>
    <t>Nyh2Lwg8V4g01+e4XZNW8A==</t>
  </si>
  <si>
    <t>XovUFZWcAL401+e4XZNW8A==</t>
  </si>
  <si>
    <t>/jgTp8jRXj801+e4XZNW8A==</t>
  </si>
  <si>
    <t>SVhmXj3aDc801+e4XZNW8A==</t>
  </si>
  <si>
    <t>QsqFKiYKZB401+e4XZNW8A==</t>
  </si>
  <si>
    <t>d7GH8zHFAF001+e4XZNW8A==</t>
  </si>
  <si>
    <t>3+Eew7YG5AU01+e4XZNW8A==</t>
  </si>
  <si>
    <t>WPcMXi8hZIQ01+e4XZNW8A==</t>
  </si>
  <si>
    <t>3M6qGYgSauY01+e4XZNW8A==</t>
  </si>
  <si>
    <t>uv8NtAtszdI01+e4XZNW8A==</t>
  </si>
  <si>
    <t>LxdFcWeggfE01+e4XZNW8A==</t>
  </si>
  <si>
    <t>CLkTCbpsI/g01+e4XZNW8A==</t>
  </si>
  <si>
    <t>nELvFCiQJ+g01+e4XZNW8A==</t>
  </si>
  <si>
    <t>FRGyYT2GBLM01+e4XZNW8A==</t>
  </si>
  <si>
    <t>FphCKZ65ZNM01+e4XZNW8A==</t>
  </si>
  <si>
    <t>5CKDKn910Oc01+e4XZNW8A==</t>
  </si>
  <si>
    <t>lYMNqZd2bqU01+e4XZNW8A==</t>
  </si>
  <si>
    <t>mYFdLr8NRjw01+e4XZNW8A==</t>
  </si>
  <si>
    <t>P9jEwjUghQM01+e4XZNW8A==</t>
  </si>
  <si>
    <t>RxLCk1AudI401+e4XZNW8A==</t>
  </si>
  <si>
    <t>lWpOrR53BnQ01+e4XZNW8A==</t>
  </si>
  <si>
    <t>+fbXws5PEmo01+e4XZNW8A==</t>
  </si>
  <si>
    <t>uzzY16t1eKw01+e4XZNW8A==</t>
  </si>
  <si>
    <t>DzU14VrQ8sc01+e4XZNW8A==</t>
  </si>
  <si>
    <t>O/FH4JlHnhM01+e4XZNW8A==</t>
  </si>
  <si>
    <t>15NxnDyYpK001+e4XZNW8A==</t>
  </si>
  <si>
    <t>CiiVIiELkDI01+e4XZNW8A==</t>
  </si>
  <si>
    <t>w2OtVHuwf8Q01+e4XZNW8A==</t>
  </si>
  <si>
    <t>LcVsUlbykuY01+e4XZNW8A==</t>
  </si>
  <si>
    <t>umzBnzOC4ug01+e4XZNW8A==</t>
  </si>
  <si>
    <t>Sau8n1TD2Do01+e4XZNW8A==</t>
  </si>
  <si>
    <t>YVsNTbTsIrc01+e4XZNW8A==</t>
  </si>
  <si>
    <t>HtwGE5v9LrQ01+e4XZNW8A==</t>
  </si>
  <si>
    <t>TawNEucrU8401+e4XZNW8A==</t>
  </si>
  <si>
    <t>X8HZQB0++7M01+e4XZNW8A==</t>
  </si>
  <si>
    <t>YmYiRFBWwxI01+e4XZNW8A==</t>
  </si>
  <si>
    <t>a8A7oulAwG401+e4XZNW8A==</t>
  </si>
  <si>
    <t>ZUutHDendrc01+e4XZNW8A==</t>
  </si>
  <si>
    <t>lX9N+VD68mM01+e4XZNW8A==</t>
  </si>
  <si>
    <t>h8Zd9gu1K+I01+e4XZNW8A==</t>
  </si>
  <si>
    <t>rDZap6A48tU01+e4XZNW8A==</t>
  </si>
  <si>
    <t>K3Hqbb5cLxg01+e4XZNW8A==</t>
  </si>
  <si>
    <t>UMvwZlAj/t001+e4XZNW8A==</t>
  </si>
  <si>
    <t>nO6wKJ98IMc01+e4XZNW8A==</t>
  </si>
  <si>
    <t>rP0J9bGY4ho01+e4XZNW8A==</t>
  </si>
  <si>
    <t>DLyPxrQzglw01+e4XZNW8A==</t>
  </si>
  <si>
    <t>8Hx16kTSDSo01+e4XZNW8A==</t>
  </si>
  <si>
    <t>Ixddx7fBFbQ01+e4XZNW8A==</t>
  </si>
  <si>
    <t>cprYzsj9c/I01+e4XZNW8A==</t>
  </si>
  <si>
    <t>oSg8LuZrQT001+e4XZNW8A==</t>
  </si>
  <si>
    <t>DvAgstTXrOk01+e4XZNW8A==</t>
  </si>
  <si>
    <t>g1wTKGV3NzE01+e4XZNW8A==</t>
  </si>
  <si>
    <t>LwYaZiUbRe801+e4XZNW8A==</t>
  </si>
  <si>
    <t>NcWsFM1L/m001+e4XZNW8A==</t>
  </si>
  <si>
    <t>ljLE65Oarzg01+e4XZNW8A==</t>
  </si>
  <si>
    <t>W/OYS4skfOE01+e4XZNW8A==</t>
  </si>
  <si>
    <t>l7uoxWtWiP401+e4XZNW8A==</t>
  </si>
  <si>
    <t>dlviWtymkqo01+e4XZNW8A==</t>
  </si>
  <si>
    <t>42Xm25YWsnw01+e4XZNW8A==</t>
  </si>
  <si>
    <t>jbh1x+QE/lM01+e4XZNW8A==</t>
  </si>
  <si>
    <t>d+Qj2r7DTl001+e4XZNW8A==</t>
  </si>
  <si>
    <t>4HHo0W8D9dE01+e4XZNW8A==</t>
  </si>
  <si>
    <t>c3dZFo3kz/001+e4XZNW8A==</t>
  </si>
  <si>
    <t>1hsLuMK95Yc01+e4XZNW8A==</t>
  </si>
  <si>
    <t>KOxvb/PZqMw01+e4XZNW8A==</t>
  </si>
  <si>
    <t>BZQdl0ztsYA01+e4XZNW8A==</t>
  </si>
  <si>
    <t>Ik5dTEVb79k01+e4XZNW8A==</t>
  </si>
  <si>
    <t>2LnedmDzlwc01+e4XZNW8A==</t>
  </si>
  <si>
    <t>kPU/JEnfrdE01+e4XZNW8A==</t>
  </si>
  <si>
    <t>aUxhWw1e7y401+e4XZNW8A==</t>
  </si>
  <si>
    <t>TrnRJVo78V801+e4XZNW8A==</t>
  </si>
  <si>
    <t>pg8Em84hZxQ01+e4XZNW8A==</t>
  </si>
  <si>
    <t>7gNGYNQuqwA01+e4XZNW8A==</t>
  </si>
  <si>
    <t>kccEICKyunk01+e4XZNW8A==</t>
  </si>
  <si>
    <t>IIM8ZrwiHbA01+e4XZNW8A==</t>
  </si>
  <si>
    <t>kRWkrm0d1M001+e4XZNW8A==</t>
  </si>
  <si>
    <t>MQMAjKGnx1c01+e4XZNW8A==</t>
  </si>
  <si>
    <t>QlMC2A/ERwg01+e4XZNW8A==</t>
  </si>
  <si>
    <t>Vf84aQw8XMQ01+e4XZNW8A==</t>
  </si>
  <si>
    <t>Kt0SVcYTTsg01+e4XZNW8A==</t>
  </si>
  <si>
    <t>qAbgHIskw3w01+e4XZNW8A==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</si>
  <si>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</si>
  <si>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</si>
  <si>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</si>
  <si>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</si>
  <si>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</si>
  <si>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</si>
  <si>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</si>
  <si>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</si>
  <si>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</si>
  <si>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</si>
  <si>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PPnOPNh3Blg01+e4XZNW8A==</t>
  </si>
  <si>
    <t>x3Nw/kd4c7w01+e4XZNW8A==</t>
  </si>
  <si>
    <t>ZYSivm8XQww01+e4XZNW8A==</t>
  </si>
  <si>
    <t>xMHiRtptm4k01+e4XZNW8A==</t>
  </si>
  <si>
    <t>rwgpyuUBvFA01+e4XZNW8A==</t>
  </si>
  <si>
    <t>cG7fZx6rJ7E01+e4XZNW8A==</t>
  </si>
  <si>
    <t>7OvlUYr+3G401+e4XZNW8A==</t>
  </si>
  <si>
    <t>1hGL2OqCLH401+e4XZNW8A==</t>
  </si>
  <si>
    <t>8J3IG473Ztw01+e4XZNW8A==</t>
  </si>
  <si>
    <t>qmFh918u8nw01+e4XZNW8A==</t>
  </si>
  <si>
    <t>A4hmTuMD0+w01+e4XZNW8A==</t>
  </si>
  <si>
    <t>BQyf7IsZhwk01+e4XZNW8A==</t>
  </si>
  <si>
    <t>QVmlQFgGiXs01+e4XZNW8A==</t>
  </si>
  <si>
    <t>9VGS/ZTeEYA01+e4XZNW8A==</t>
  </si>
  <si>
    <t>J+V4QyrH9DQ01+e4XZNW8A==</t>
  </si>
  <si>
    <t>6ucoyGysoH401+e4XZNW8A==</t>
  </si>
  <si>
    <t>4/KKAHh6bYo01+e4XZNW8A==</t>
  </si>
  <si>
    <t>Rkg12KDdMj401+e4XZNW8A==</t>
  </si>
  <si>
    <t>vaPMu3QkrXU01+e4XZNW8A==</t>
  </si>
  <si>
    <t>CCacqQHvL2Q01+e4XZNW8A==</t>
  </si>
  <si>
    <t>lX/bKwY5rjU01+e4XZNW8A==</t>
  </si>
  <si>
    <t>IeRF7LSwfQ401+e4XZNW8A==</t>
  </si>
  <si>
    <t>RaEeNMzJv2c01+e4XZNW8A==</t>
  </si>
  <si>
    <t>+S7dVRly/q801+e4XZNW8A==</t>
  </si>
  <si>
    <t>+SMksoSFlo401+e4XZNW8A==</t>
  </si>
  <si>
    <t>lvJR3WU2ND401+e4XZNW8A==</t>
  </si>
  <si>
    <t>ofqN+Aas/ZU01+e4XZNW8A==</t>
  </si>
  <si>
    <t>VJRfguVez9E01+e4XZNW8A==</t>
  </si>
  <si>
    <t>aFdRDq1MGO401+e4XZNW8A==</t>
  </si>
  <si>
    <t>Jh9pSKgVI1k01+e4XZNW8A==</t>
  </si>
  <si>
    <t>rOgh/oYLibA01+e4XZNW8A==</t>
  </si>
  <si>
    <t>qQi9T8UTyPQ01+e4XZNW8A==</t>
  </si>
  <si>
    <t>7A90gpL/K5M01+e4XZNW8A==</t>
  </si>
  <si>
    <t>g2jRD4Vjqf001+e4XZNW8A==</t>
  </si>
  <si>
    <t>azdOwMahwWk01+e4XZNW8A==</t>
  </si>
  <si>
    <t>+7Rb43R93Ls01+e4XZNW8A==</t>
  </si>
  <si>
    <t>t1JTiG5mFic01+e4XZNW8A==</t>
  </si>
  <si>
    <t>Vzn1vGgDbvc01+e4XZNW8A==</t>
  </si>
  <si>
    <t>OqVZ7n9K57Y01+e4XZNW8A==</t>
  </si>
  <si>
    <t>UdDMCNl1kAU01+e4XZNW8A==</t>
  </si>
  <si>
    <t>4l47+wLjeCs01+e4XZNW8A==</t>
  </si>
  <si>
    <t>sfEm35PoSJE01+e4XZNW8A==</t>
  </si>
  <si>
    <t>ZqZqlpvNWlM01+e4XZNW8A==</t>
  </si>
  <si>
    <t>AGcuIYrgbuA01+e4XZNW8A==</t>
  </si>
  <si>
    <t>Uomnu/+4QdU01+e4XZNW8A==</t>
  </si>
  <si>
    <t>uzoBEq/dxlE01+e4XZNW8A==</t>
  </si>
  <si>
    <t>+t2C794dUwk01+e4XZNW8A==</t>
  </si>
  <si>
    <t>mf/eazuAXM401+e4XZNW8A==</t>
  </si>
  <si>
    <t>AxmQBDgbWLQ01+e4XZNW8A==</t>
  </si>
  <si>
    <t>QZ6aO5i3FGk01+e4XZNW8A==</t>
  </si>
  <si>
    <t>lZsyldUnoGI01+e4XZNW8A==</t>
  </si>
  <si>
    <t>j302cy7fXbo01+e4XZNW8A==</t>
  </si>
  <si>
    <t>JB6g6FGfugQ01+e4XZNW8A==</t>
  </si>
  <si>
    <t>eUoQ1o+kr3801+e4XZNW8A==</t>
  </si>
  <si>
    <t>GDeeBtp0snI01+e4XZNW8A==</t>
  </si>
  <si>
    <t>EmR2FsH2Mnw01+e4XZNW8A==</t>
  </si>
  <si>
    <t>dEofa79e/tw01+e4XZNW8A==</t>
  </si>
  <si>
    <t>26WeVV4KR5M01+e4XZNW8A==</t>
  </si>
  <si>
    <t>5DZmjdCg3rM01+e4XZNW8A==</t>
  </si>
  <si>
    <t>cqudNF8+Mf001+e4XZNW8A==</t>
  </si>
  <si>
    <t>0MDx8RSc9CQ01+e4XZNW8A==</t>
  </si>
  <si>
    <t>tM8EbJPQzOU01+e4XZNW8A==</t>
  </si>
  <si>
    <t>uCQCYHNKhr401+e4XZNW8A==</t>
  </si>
  <si>
    <t>P8AW6EKzt/g01+e4XZNW8A==</t>
  </si>
  <si>
    <t>dzpxu589YYo01+e4XZNW8A==</t>
  </si>
  <si>
    <t>zAZYR/j6c7g01+e4XZNW8A==</t>
  </si>
  <si>
    <t>D1uwqrNAqBk01+e4XZNW8A==</t>
  </si>
  <si>
    <t>mxlqakXr7PQ01+e4XZNW8A==</t>
  </si>
  <si>
    <t>U4ezdWbBtDE01+e4XZNW8A==</t>
  </si>
  <si>
    <t>jWtcEiE9iZo01+e4XZNW8A==</t>
  </si>
  <si>
    <t>UCBc0LhfjYo01+e4XZNW8A==</t>
  </si>
  <si>
    <t>qCo0NfMKDqA01+e4XZNW8A==</t>
  </si>
  <si>
    <t>t/Mrm7+6TqI01+e4XZNW8A==</t>
  </si>
  <si>
    <t>VZ29VQ9QnJM01+e4XZNW8A==</t>
  </si>
  <si>
    <t>XwilmUb3BnQ01+e4XZNW8A==</t>
  </si>
  <si>
    <t>PUcGZXzB9eI01+e4XZNW8A==</t>
  </si>
  <si>
    <t>v68B2TLb2MI01+e4XZNW8A==</t>
  </si>
  <si>
    <t>PPUg0WUov1w01+e4XZNW8A==</t>
  </si>
  <si>
    <t>a9xyeE/2zf801+e4XZNW8A==</t>
  </si>
  <si>
    <t>jy0IgkLerMY01+e4XZNW8A==</t>
  </si>
  <si>
    <t>Xy9SgIk8Bh801+e4XZNW8A==</t>
  </si>
  <si>
    <t>LlWyzPu2dNM01+e4XZNW8A==</t>
  </si>
  <si>
    <t>owE9Cq3f5r401+e4XZNW8A==</t>
  </si>
  <si>
    <t>zBLE3+Ub7ow01+e4XZNW8A==</t>
  </si>
  <si>
    <t>qnrMk/yVg5o01+e4XZNW8A==</t>
  </si>
  <si>
    <t>qwbH2ReMFc401+e4XZNW8A==</t>
  </si>
  <si>
    <t>UXanE2/kyy001+e4XZNW8A==</t>
  </si>
  <si>
    <t>7ylx8V2nhXk01+e4XZNW8A==</t>
  </si>
  <si>
    <t>4W1FSoOUNvs01+e4XZNW8A==</t>
  </si>
  <si>
    <t>klPFF1GFvC401+e4XZNW8A==</t>
  </si>
  <si>
    <t>B5XPOXyHeik01+e4XZNW8A==</t>
  </si>
  <si>
    <t>g3FG6u1mFSw01+e4XZNW8A==</t>
  </si>
  <si>
    <t>RTiKAi+yakM01+e4XZNW8A==</t>
  </si>
  <si>
    <t>HIxg6+i7DC801+e4XZNW8A==</t>
  </si>
  <si>
    <t>ErRqQwP6ahI01+e4XZNW8A==</t>
  </si>
  <si>
    <t>CHrun3ACkYY01+e4XZNW8A==</t>
  </si>
  <si>
    <t>9SXWVN1ICPI01+e4XZNW8A==</t>
  </si>
  <si>
    <t>dKgD7xHb1nE01+e4XZNW8A==</t>
  </si>
  <si>
    <t>j1Dx9uUyczU01+e4XZNW8A==</t>
  </si>
  <si>
    <t>PhPNsdZnPw801+e4XZNW8A==</t>
  </si>
  <si>
    <t>Rren+yHX80w01+e4XZNW8A==</t>
  </si>
  <si>
    <t>hXon04hP1cM01+e4XZNW8A==</t>
  </si>
  <si>
    <t>s408znwJGmM01+e4XZNW8A==</t>
  </si>
  <si>
    <t>UGCTcPGbPlY01+e4XZNW8A==</t>
  </si>
  <si>
    <t>x9Wdr0BtHQo01+e4XZNW8A==</t>
  </si>
  <si>
    <t>kntesSQ48I801+e4XZNW8A==</t>
  </si>
  <si>
    <t>IBPUUlsRagc01+e4XZNW8A==</t>
  </si>
  <si>
    <t>fB0h4oG7Xq801+e4XZNW8A==</t>
  </si>
  <si>
    <t>HrRZ0G2SURU01+e4XZNW8A==</t>
  </si>
  <si>
    <t>/5wGUxg22bQ01+e4XZNW8A==</t>
  </si>
  <si>
    <t>vrzkxhg42DY01+e4XZNW8A==</t>
  </si>
  <si>
    <t>PUeeHatUPdY01+e4XZNW8A==</t>
  </si>
  <si>
    <t>lsCLvSPVs6I01+e4XZNW8A==</t>
  </si>
  <si>
    <t>M6SyXWySpNg01+e4XZNW8A==</t>
  </si>
  <si>
    <t>gyX2CVftqTw01+e4XZNW8A==</t>
  </si>
  <si>
    <t>TS/zKnptH5Y01+e4XZNW8A==</t>
  </si>
  <si>
    <t>4i76ZmoJjcw01+e4XZNW8A==</t>
  </si>
  <si>
    <t>IjtfBSrowq001+e4XZNW8A==</t>
  </si>
  <si>
    <t>05vB+7X5nbk01+e4XZNW8A==</t>
  </si>
  <si>
    <t>OyOofRqYfKU01+e4XZNW8A==</t>
  </si>
  <si>
    <t>42hBCHw5JB801+e4XZNW8A==</t>
  </si>
  <si>
    <t>TbZmDl3eUoU01+e4XZNW8A==</t>
  </si>
  <si>
    <t>XBc4sZWxdNw01+e4XZNW8A==</t>
  </si>
  <si>
    <t>c7D/gX/S5tk01+e4XZNW8A==</t>
  </si>
  <si>
    <t>t1gNEVLvdWc01+e4XZNW8A==</t>
  </si>
  <si>
    <t>2mdIkJnguyA01+e4XZNW8A==</t>
  </si>
  <si>
    <t>o9ojOAdGeDI01+e4XZNW8A==</t>
  </si>
  <si>
    <t>5I7dR5qb6iw01+e4XZNW8A==</t>
  </si>
  <si>
    <t>qpS98ImT1o801+e4XZNW8A==</t>
  </si>
  <si>
    <t>RRADhyqOIIk01+e4XZNW8A==</t>
  </si>
  <si>
    <t>SGwNdZ3ti0A01+e4XZNW8A==</t>
  </si>
  <si>
    <t>lJcC6+0rMRA01+e4XZNW8A==</t>
  </si>
  <si>
    <t>pXHHw/SDvPE01+e4XZNW8A==</t>
  </si>
  <si>
    <t>uxXDLQbXFBc01+e4XZNW8A==</t>
  </si>
  <si>
    <t>/c7mzkGbkIo01+e4XZNW8A==</t>
  </si>
  <si>
    <t>IqZJGeVSU/Q01+e4XZNW8A==</t>
  </si>
  <si>
    <t>NTQGPRbNFRE01+e4XZNW8A==</t>
  </si>
  <si>
    <t>f9RPLxZvfTY01+e4XZNW8A==</t>
  </si>
  <si>
    <t>tIUzhqkn66s01+e4XZNW8A==</t>
  </si>
  <si>
    <t>xBIfVKmlYD801+e4XZNW8A==</t>
  </si>
  <si>
    <t>ETSTKgGhql801+e4XZNW8A==</t>
  </si>
  <si>
    <t>2MnuOu+0ww401+e4XZNW8A==</t>
  </si>
  <si>
    <t>koqwzyaA3S401+e4XZNW8A==</t>
  </si>
  <si>
    <t>xwo7OSf0CG801+e4XZNW8A==</t>
  </si>
  <si>
    <t>EWBasnLVMHA01+e4XZNW8A==</t>
  </si>
  <si>
    <t>lzepgyMYPMk01+e4XZNW8A==</t>
  </si>
  <si>
    <t>4tsqkt7/Pu401+e4XZNW8A==</t>
  </si>
  <si>
    <t>/oQtneIo7uk01+e4XZNW8A==</t>
  </si>
  <si>
    <t>EagYvohHvzE01+e4XZNW8A==</t>
  </si>
  <si>
    <t>OPAYVZ1Kn0k01+e4XZNW8A==</t>
  </si>
  <si>
    <t>KvoZd8onVOE01+e4XZNW8A==</t>
  </si>
  <si>
    <t>rccDLDYu5vg01+e4XZNW8A==</t>
  </si>
  <si>
    <t>QcCTCkXjtnM01+e4XZNW8A==</t>
  </si>
  <si>
    <t>3aA1zUNNPMw01+e4XZNW8A==</t>
  </si>
  <si>
    <t>vlv2LZMsoyE01+e4XZNW8A==</t>
  </si>
  <si>
    <t>QjQ97xJXq5A01+e4XZNW8A==</t>
  </si>
  <si>
    <t>kO+xPE/XEUY01+e4XZNW8A==</t>
  </si>
  <si>
    <t>vGRIg5em1tk01+e4XZNW8A==</t>
  </si>
  <si>
    <t>zbHDHwHb6g001+e4XZNW8A==</t>
  </si>
  <si>
    <t>9kICNgg/zJw01+e4XZNW8A==</t>
  </si>
  <si>
    <t>7Luo80NFb1Q01+e4XZNW8A==</t>
  </si>
  <si>
    <t>l3J7YLwL7/U01+e4XZNW8A==</t>
  </si>
  <si>
    <t>lI+PxjKRs6k01+e4XZNW8A==</t>
  </si>
  <si>
    <t>1mQ6Np5Lp0Y01+e4XZNW8A==</t>
  </si>
  <si>
    <t>dZzLUW7Ikr801+e4XZNW8A==</t>
  </si>
  <si>
    <t>Bs3D+Uu3EDM01+e4XZNW8A==</t>
  </si>
  <si>
    <t>Zw3zXg5woqY01+e4XZNW8A==</t>
  </si>
  <si>
    <t>/zfUGQYVTJ401+e4XZNW8A==</t>
  </si>
  <si>
    <t>WV8ERMd6ORg01+e4XZNW8A==</t>
  </si>
  <si>
    <t>t4+1SJYDPZ801+e4XZNW8A==</t>
  </si>
  <si>
    <t>BTVU/DSatpw01+e4XZNW8A==</t>
  </si>
  <si>
    <t>ZXPHWnearWY01+e4XZNW8A==</t>
  </si>
  <si>
    <t>wY+WkOj1jSI01+e4XZNW8A==</t>
  </si>
  <si>
    <t>X2HOEYoj4Ro01+e4XZNW8A==</t>
  </si>
  <si>
    <t>mo+zZrA5zKo01+e4XZNW8A==</t>
  </si>
  <si>
    <t>JFuhgMSeqaM01+e4XZNW8A==</t>
  </si>
  <si>
    <t>hcjL9eDN9yg01+e4XZNW8A==</t>
  </si>
  <si>
    <t>MK2D/dm++QE01+e4XZNW8A==</t>
  </si>
  <si>
    <t>sye4UO/0Zk801+e4XZNW8A==</t>
  </si>
  <si>
    <t>QSBeptFfGlQ01+e4XZNW8A==</t>
  </si>
  <si>
    <t>eC7b7Ea+LNw01+e4XZNW8A==</t>
  </si>
  <si>
    <t>jT5t5G1q1Ik01+e4XZNW8A==</t>
  </si>
  <si>
    <t>4BFrcJMZbBQ01+e4XZNW8A==</t>
  </si>
  <si>
    <t>oi+rjuC10vY01+e4XZNW8A==</t>
  </si>
  <si>
    <t>eDMBiMG6H6k01+e4XZNW8A==</t>
  </si>
  <si>
    <t>as+r4UFLjeg01+e4XZNW8A==</t>
  </si>
  <si>
    <t>cwQica8wIFI01+e4XZNW8A==</t>
  </si>
  <si>
    <t>upywUldLsEc01+e4XZNW8A==</t>
  </si>
  <si>
    <t>PCufUlR/y9401+e4XZNW8A==</t>
  </si>
  <si>
    <t>HlEL8DwU9VM01+e4XZNW8A==</t>
  </si>
  <si>
    <t>GKkEUkpwZDw01+e4XZNW8A==</t>
  </si>
  <si>
    <t>V1NsaqO4DKM01+e4XZNW8A==</t>
  </si>
  <si>
    <t>r1f0uPVfrpM01+e4XZNW8A==</t>
  </si>
  <si>
    <t>GYhTWBloIks01+e4XZNW8A==</t>
  </si>
  <si>
    <t>Hj6ib1TDJhI01+e4XZNW8A==</t>
  </si>
  <si>
    <t>OG1mg4tjCBU01+e4XZNW8A==</t>
  </si>
  <si>
    <t>KbTCrc+ae7M01+e4XZNW8A==</t>
  </si>
  <si>
    <t>Bgjk8KhoLMg01+e4XZNW8A==</t>
  </si>
  <si>
    <t>2K1AYiGb1kw01+e4XZNW8A==</t>
  </si>
  <si>
    <t>KNk5frbpi3801+e4XZNW8A==</t>
  </si>
  <si>
    <t>p5NuC6ATmHU01+e4XZNW8A==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</si>
  <si>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</si>
  <si>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</si>
  <si>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</si>
  <si>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</si>
  <si>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</si>
  <si>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</si>
  <si>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</si>
  <si>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</si>
  <si>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</si>
  <si>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</si>
  <si>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b069WxGZicg01+e4XZNW8A==</t>
  </si>
  <si>
    <t>oPN1tPzgwiI01+e4XZNW8A==</t>
  </si>
  <si>
    <t>8ap3IyN3wHM01+e4XZNW8A==</t>
  </si>
  <si>
    <t>NM56a4YDfWI01+e4XZNW8A==</t>
  </si>
  <si>
    <t>v1DFsnP618I01+e4XZNW8A==</t>
  </si>
  <si>
    <t>5uumY7PoImM01+e4XZNW8A==</t>
  </si>
  <si>
    <t>y4t5pKz9QDQ01+e4XZNW8A==</t>
  </si>
  <si>
    <t>IPd1BC1MXUA01+e4XZNW8A==</t>
  </si>
  <si>
    <t>G0HcusTDzno01+e4XZNW8A==</t>
  </si>
  <si>
    <t>gxcUzLzHets01+e4XZNW8A==</t>
  </si>
  <si>
    <t>MI0UjShepuY01+e4XZNW8A==</t>
  </si>
  <si>
    <t>orGq4KaiAZk01+e4XZNW8A==</t>
  </si>
  <si>
    <t>kag+cQYSLI001+e4XZNW8A==</t>
  </si>
  <si>
    <t>teuKVyg9zrE01+e4XZNW8A==</t>
  </si>
  <si>
    <t>wXu1i2RvCIw01+e4XZNW8A==</t>
  </si>
  <si>
    <t>DD/BtLfDSsI01+e4XZNW8A==</t>
  </si>
  <si>
    <t>R5XCdQSuJTQ01+e4XZNW8A==</t>
  </si>
  <si>
    <t>VDMnUXZelHI01+e4XZNW8A==</t>
  </si>
  <si>
    <t>H9s26ASvdnc01+e4XZNW8A==</t>
  </si>
  <si>
    <t>RYTSf+EPtj001+e4XZNW8A==</t>
  </si>
  <si>
    <t>1W7f1k5kWHA01+e4XZNW8A==</t>
  </si>
  <si>
    <t>N9WdWLm6ioE01+e4XZNW8A==</t>
  </si>
  <si>
    <t>Yf3eFstN5Mw01+e4XZNW8A==</t>
  </si>
  <si>
    <t>avavvO4lKZo01+e4XZNW8A==</t>
  </si>
  <si>
    <t>lCSMRTzzOmE01+e4XZNW8A==</t>
  </si>
  <si>
    <t>JM9Xqi7hn1I01+e4XZNW8A==</t>
  </si>
  <si>
    <t>/jr9zVRmEK401+e4XZNW8A==</t>
  </si>
  <si>
    <t>8R5rAc7wOKE01+e4XZNW8A==</t>
  </si>
  <si>
    <t>0dcPfeBYU2I01+e4XZNW8A==</t>
  </si>
  <si>
    <t>UjNFg4i8ttI01+e4XZNW8A==</t>
  </si>
  <si>
    <t>pXj1gyPvnIM01+e4XZNW8A==</t>
  </si>
  <si>
    <t>a3xYYW5aKCs01+e4XZNW8A==</t>
  </si>
  <si>
    <t>IVxhWG8gIHs01+e4XZNW8A==</t>
  </si>
  <si>
    <t>rv0qQL7e6So01+e4XZNW8A==</t>
  </si>
  <si>
    <t>SMbc+/r5l3k01+e4XZNW8A==</t>
  </si>
  <si>
    <t>AwNZjkbSjqg01+e4XZNW8A==</t>
  </si>
  <si>
    <t>IeR3vBVzlpQ01+e4XZNW8A==</t>
  </si>
  <si>
    <t>+UbGDBLnT4I01+e4XZNW8A==</t>
  </si>
  <si>
    <t>BXOd86qbGRk01+e4XZNW8A==</t>
  </si>
  <si>
    <t>9soCPDJySgw01+e4XZNW8A==</t>
  </si>
  <si>
    <t>+mFAWgVdaMo01+e4XZNW8A==</t>
  </si>
  <si>
    <t>sF+vxHEvo7801+e4XZNW8A==</t>
  </si>
  <si>
    <t>NblnNQKHqpw01+e4XZNW8A==</t>
  </si>
  <si>
    <t>mGIAPA7m8ks01+e4XZNW8A==</t>
  </si>
  <si>
    <t>vSJe4jFXD1I01+e4XZNW8A==</t>
  </si>
  <si>
    <t>g3ktMzKtEZw01+e4XZNW8A==</t>
  </si>
  <si>
    <t>LfqgUo6b5HI01+e4XZNW8A==</t>
  </si>
  <si>
    <t>q6woiC4WXy401+e4XZNW8A==</t>
  </si>
  <si>
    <t>2rdKD6c+zMs01+e4XZNW8A==</t>
  </si>
  <si>
    <t>BodjVyrysxk01+e4XZNW8A==</t>
  </si>
  <si>
    <t>00s9A+KDCLs01+e4XZNW8A==</t>
  </si>
  <si>
    <t>rfKNhx8T1bk01+e4XZNW8A==</t>
  </si>
  <si>
    <t>rDvyUsdcNB401+e4XZNW8A==</t>
  </si>
  <si>
    <t>m7hKcQRrd8401+e4XZNW8A==</t>
  </si>
  <si>
    <t>1NUWK6fQYOU01+e4XZNW8A==</t>
  </si>
  <si>
    <t>AcuufbKMfQw01+e4XZNW8A==</t>
  </si>
  <si>
    <t>1T3rXEItDRU01+e4XZNW8A==</t>
  </si>
  <si>
    <t>1ne4jxrSoXU01+e4XZNW8A==</t>
  </si>
  <si>
    <t>+OGxUFjlk8M01+e4XZNW8A==</t>
  </si>
  <si>
    <t>aPM5og57YF801+e4XZNW8A==</t>
  </si>
  <si>
    <t>Pw/kRfs33vc01+e4XZNW8A==</t>
  </si>
  <si>
    <t>XFQUvFwbaY801+e4XZNW8A==</t>
  </si>
  <si>
    <t>H1Pw4kfxnVE01+e4XZNW8A==</t>
  </si>
  <si>
    <t>Y3K4xHiwy3M01+e4XZNW8A==</t>
  </si>
  <si>
    <t>vZxJoAXRnEA01+e4XZNW8A==</t>
  </si>
  <si>
    <t>l7l2lDlpXM401+e4XZNW8A==</t>
  </si>
  <si>
    <t>KIMqXgV1S2s01+e4XZNW8A==</t>
  </si>
  <si>
    <t>JAZyUCCfQ7Q01+e4XZNW8A==</t>
  </si>
  <si>
    <t>dQjn1hIyKKU01+e4XZNW8A==</t>
  </si>
  <si>
    <t>oVeCMKwP6JI01+e4XZNW8A==</t>
  </si>
  <si>
    <t>ZSB6xcN+nZo01+e4XZNW8A==</t>
  </si>
  <si>
    <t>HfcBC241dIs01+e4XZNW8A==</t>
  </si>
  <si>
    <t>bRhLWUOcSDk01+e4XZNW8A==</t>
  </si>
  <si>
    <t>O9/p6pdiEic01+e4XZNW8A==</t>
  </si>
  <si>
    <t>NZLOPsH0AeI01+e4XZNW8A==</t>
  </si>
  <si>
    <t>E6A2CobBymo01+e4XZNW8A==</t>
  </si>
  <si>
    <t>e0P/DeZl3Jw01+e4XZNW8A==</t>
  </si>
  <si>
    <t>JtLa71yQ81Y01+e4XZNW8A==</t>
  </si>
  <si>
    <t>bf6LpJsiOrU01+e4XZNW8A==</t>
  </si>
  <si>
    <t>4ntr+P3RWLQ01+e4XZNW8A==</t>
  </si>
  <si>
    <t>08iK5lAZNSU01+e4XZNW8A==</t>
  </si>
  <si>
    <t>zTKBoj6db6E01+e4XZNW8A==</t>
  </si>
  <si>
    <t>x0AWqR2uXqQ01+e4XZNW8A==</t>
  </si>
  <si>
    <t>6fJ93wLncHc01+e4XZNW8A==</t>
  </si>
  <si>
    <t>zsEvjsbJSZc01+e4XZNW8A==</t>
  </si>
  <si>
    <t>Ri8j96iZHds01+e4XZNW8A==</t>
  </si>
  <si>
    <t>zyDajHEX33M01+e4XZNW8A==</t>
  </si>
  <si>
    <t>O3Lv2WutqxI01+e4XZNW8A==</t>
  </si>
  <si>
    <t>p1iXFZZ+V5c01+e4XZNW8A==</t>
  </si>
  <si>
    <t>6RqPxpjmycE01+e4XZNW8A==</t>
  </si>
  <si>
    <t>iGwAyZOOV3c01+e4XZNW8A==</t>
  </si>
  <si>
    <t>Qvt/gaO8iV401+e4XZNW8A==</t>
  </si>
  <si>
    <t>u9a7vdAjqm001+e4XZNW8A==</t>
  </si>
  <si>
    <t>YQT/sjXIHe801+e4XZNW8A==</t>
  </si>
  <si>
    <t>nmwn6AaSYas01+e4XZNW8A==</t>
  </si>
  <si>
    <t>W5qaHtKEb5o01+e4XZNW8A==</t>
  </si>
  <si>
    <t>CFm/IvWDR5o01+e4XZNW8A==</t>
  </si>
  <si>
    <t>E8XqSP3U1DI01+e4XZNW8A==</t>
  </si>
  <si>
    <t>w9CZRIMYe4I01+e4XZNW8A==</t>
  </si>
  <si>
    <t>QKl9xC6zTUk01+e4XZNW8A==</t>
  </si>
  <si>
    <t>MnWqUqH5wFI01+e4XZNW8A==</t>
  </si>
  <si>
    <t>obSD0SUIleg01+e4XZNW8A==</t>
  </si>
  <si>
    <t>YY6fYuEEqow01+e4XZNW8A==</t>
  </si>
  <si>
    <t>qWJMDN97BhE01+e4XZNW8A==</t>
  </si>
  <si>
    <t>d8Rjn/nSklw01+e4XZNW8A==</t>
  </si>
  <si>
    <t>H1ts3/BtbCs01+e4XZNW8A==</t>
  </si>
  <si>
    <t>x2z+u1toCs801+e4XZNW8A==</t>
  </si>
  <si>
    <t>0U/Di7vvjIs01+e4XZNW8A==</t>
  </si>
  <si>
    <t>R5ATaoD9B7o01+e4XZNW8A==</t>
  </si>
  <si>
    <t>fUKvRktTBxI01+e4XZNW8A==</t>
  </si>
  <si>
    <t>g0R9KP3tlx801+e4XZNW8A==</t>
  </si>
  <si>
    <t>xTiwxqzWDVQ01+e4XZNW8A==</t>
  </si>
  <si>
    <t>llULq8PqBYQ01+e4XZNW8A==</t>
  </si>
  <si>
    <t>/Y3/EUn9vZQ01+e4XZNW8A==</t>
  </si>
  <si>
    <t>TX4sIkmPhk001+e4XZNW8A==</t>
  </si>
  <si>
    <t>LpxuFCWUZhI01+e4XZNW8A==</t>
  </si>
  <si>
    <t>sVXUeso8TXA01+e4XZNW8A==</t>
  </si>
  <si>
    <t>8hMK2LDV0rc01+e4XZNW8A==</t>
  </si>
  <si>
    <t>Ljqa91bZvGc01+e4XZNW8A==</t>
  </si>
  <si>
    <t>MXU4r1U7CKE01+e4XZNW8A==</t>
  </si>
  <si>
    <t>72cXwa+7eDI01+e4XZNW8A==</t>
  </si>
  <si>
    <t>330XjvZm2aE01+e4XZNW8A==</t>
  </si>
  <si>
    <t>pwgEDsC9uPg01+e4XZNW8A==</t>
  </si>
  <si>
    <t>6Eve9FyVzgA01+e4XZNW8A==</t>
  </si>
  <si>
    <t>CiHs4PJlQXA01+e4XZNW8A==</t>
  </si>
  <si>
    <t>KXSQswm09BQ01+e4XZNW8A==</t>
  </si>
  <si>
    <t>iluBPAzLq1801+e4XZNW8A==</t>
  </si>
  <si>
    <t>piKEEaW7z1I01+e4XZNW8A==</t>
  </si>
  <si>
    <t>WwBVZkEo0r001+e4XZNW8A==</t>
  </si>
  <si>
    <t>Gqu5f2zKTEU01+e4XZNW8A==</t>
  </si>
  <si>
    <t>/KOF4ZuEmDU01+e4XZNW8A==</t>
  </si>
  <si>
    <t>zGqyQnXZ4qc01+e4XZNW8A==</t>
  </si>
  <si>
    <t>eXg9hsFaZ4Q01+e4XZNW8A==</t>
  </si>
  <si>
    <t>jFat5Tl/P2M01+e4XZNW8A==</t>
  </si>
  <si>
    <t>cm+Z1aFS73001+e4XZNW8A==</t>
  </si>
  <si>
    <t>4bj9sFq6pdE01+e4XZNW8A==</t>
  </si>
  <si>
    <t>JlxeOTo6+Uc01+e4XZNW8A==</t>
  </si>
  <si>
    <t>J+KJVkg0FSg01+e4XZNW8A==</t>
  </si>
  <si>
    <t>FddPmt4i0q801+e4XZNW8A==</t>
  </si>
  <si>
    <t>ZVFtU0WN6m801+e4XZNW8A==</t>
  </si>
  <si>
    <t>YDNlX7fJpmE01+e4XZNW8A==</t>
  </si>
  <si>
    <t>mOWXlt4pMeo01+e4XZNW8A==</t>
  </si>
  <si>
    <t>f8/P7bj3R5A01+e4XZNW8A==</t>
  </si>
  <si>
    <t>ikCHYz+ago801+e4XZNW8A==</t>
  </si>
  <si>
    <t>Fcmmw4bDkxM01+e4XZNW8A==</t>
  </si>
  <si>
    <t>n5lVKzCOM/k01+e4XZNW8A==</t>
  </si>
  <si>
    <t>GghpcFXbOTU01+e4XZNW8A==</t>
  </si>
  <si>
    <t>mClJ994NoNI01+e4XZNW8A==</t>
  </si>
  <si>
    <t>E5GF46jLwZw01+e4XZNW8A==</t>
  </si>
  <si>
    <t>3ll2JT5Wrtg01+e4XZNW8A==</t>
  </si>
  <si>
    <t>QlKDQqKug7M01+e4XZNW8A==</t>
  </si>
  <si>
    <t>uMIP0RhWiGA01+e4XZNW8A==</t>
  </si>
  <si>
    <t>YP26ruDkFyk01+e4XZNW8A==</t>
  </si>
  <si>
    <t>uKnmG+KpQGA01+e4XZNW8A==</t>
  </si>
  <si>
    <t>jq21YVgZMLE01+e4XZNW8A==</t>
  </si>
  <si>
    <t>ZRPDpLwHHq401+e4XZNW8A==</t>
  </si>
  <si>
    <t>PC+pA/yTx4801+e4XZNW8A==</t>
  </si>
  <si>
    <t>aFxOZELfVw401+e4XZNW8A==</t>
  </si>
  <si>
    <t>4FPPY9JPx0k01+e4XZNW8A==</t>
  </si>
  <si>
    <t>wIXPN3gF3+k01+e4XZNW8A==</t>
  </si>
  <si>
    <t>UGjk/uKQd3801+e4XZNW8A==</t>
  </si>
  <si>
    <t>/6ebfrc9ziY01+e4XZNW8A==</t>
  </si>
  <si>
    <t>3CoZrz3PzZk01+e4XZNW8A==</t>
  </si>
  <si>
    <t>l/+FyA2WTbQ01+e4XZNW8A==</t>
  </si>
  <si>
    <t>OYObrVuHEKU01+e4XZNW8A==</t>
  </si>
  <si>
    <t>NVRScGbJot401+e4XZNW8A==</t>
  </si>
  <si>
    <t>lUFoXucu9fU01+e4XZNW8A==</t>
  </si>
  <si>
    <t>GvE1GuPITVA01+e4XZNW8A==</t>
  </si>
  <si>
    <t>tOEoKJ+XmzI01+e4XZNW8A==</t>
  </si>
  <si>
    <t>4gf6fCy8t5g01+e4XZNW8A==</t>
  </si>
  <si>
    <t>D1wwl73BYgY01+e4XZNW8A==</t>
  </si>
  <si>
    <t>+fWa0ehCLPE01+e4XZNW8A==</t>
  </si>
  <si>
    <t>aYcsvH5fXTc01+e4XZNW8A==</t>
  </si>
  <si>
    <t>ZwYS83YZhw001+e4XZNW8A==</t>
  </si>
  <si>
    <t>X7dkvuG8uRs01+e4XZNW8A==</t>
  </si>
  <si>
    <t>GcFDT8ERTJg01+e4XZNW8A==</t>
  </si>
  <si>
    <t>x2EzhlmJ+IE01+e4XZNW8A==</t>
  </si>
  <si>
    <t>Nsq3kblDZ2A01+e4XZNW8A==</t>
  </si>
  <si>
    <t>bj1htdvY/Qo01+e4XZNW8A==</t>
  </si>
  <si>
    <t>uUjy1M/QWCc01+e4XZNW8A==</t>
  </si>
  <si>
    <t>P4VZC/BAuK401+e4XZNW8A==</t>
  </si>
  <si>
    <t>0Ox+pCL/Fg001+e4XZNW8A==</t>
  </si>
  <si>
    <t>CPp6Csw0eqQ01+e4XZNW8A==</t>
  </si>
  <si>
    <t>1MeoFPpyS/E01+e4XZNW8A==</t>
  </si>
  <si>
    <t>dQz2rSC7Pa001+e4XZNW8A==</t>
  </si>
  <si>
    <t>Oi4swbwc9WU01+e4XZNW8A==</t>
  </si>
  <si>
    <t>LMXNGH3mPuw01+e4XZNW8A==</t>
  </si>
  <si>
    <t>KPwE0LQXpfg01+e4XZNW8A==</t>
  </si>
  <si>
    <t>Y0858LgbhqI01+e4XZNW8A==</t>
  </si>
  <si>
    <t>iynTe7D6+QA01+e4XZNW8A==</t>
  </si>
  <si>
    <t>0tBZ/EeSVUk01+e4XZNW8A==</t>
  </si>
  <si>
    <t>/Ux0LihPwRQ01+e4XZNW8A==</t>
  </si>
  <si>
    <t>t/O2Sp/4PIM01+e4XZNW8A==</t>
  </si>
  <si>
    <t>venYVdcbkik01+e4XZNW8A==</t>
  </si>
  <si>
    <t>iFZQ90xY+1I01+e4XZNW8A==</t>
  </si>
  <si>
    <t>hwhkeaM3pn801+e4XZNW8A==</t>
  </si>
  <si>
    <t>WyOvJDvtavI01+e4XZNW8A==</t>
  </si>
  <si>
    <t>mdDUXzFniu801+e4XZNW8A==</t>
  </si>
  <si>
    <t>3fQN7XauIl001+e4XZNW8A==</t>
  </si>
  <si>
    <t>fsUlJgRF2Go01+e4XZNW8A==</t>
  </si>
  <si>
    <t>qbvE+Kl1Zs801+e4XZNW8A==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</si>
  <si>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</si>
  <si>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</si>
  <si>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</si>
  <si>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</si>
  <si>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</si>
  <si>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</si>
  <si>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</si>
  <si>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</si>
  <si>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</si>
  <si>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</si>
  <si>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Ry96J4/MgCU01+e4XZNW8A==</t>
  </si>
  <si>
    <t>VdNwErVd8lo01+e4XZNW8A==</t>
  </si>
  <si>
    <t>znxrl+ZSX4U01+e4XZNW8A==</t>
  </si>
  <si>
    <t>xKqAgCwP3U001+e4XZNW8A==</t>
  </si>
  <si>
    <t>s5MZeN1Akrs01+e4XZNW8A==</t>
  </si>
  <si>
    <t>UglZcCA07MM01+e4XZNW8A==</t>
  </si>
  <si>
    <t>Z1pNNKHt3kM01+e4XZNW8A==</t>
  </si>
  <si>
    <t>EO5incnNup801+e4XZNW8A==</t>
  </si>
  <si>
    <t>AkCYO9ofUxA01+e4XZNW8A==</t>
  </si>
  <si>
    <t>+SUeJVI04GA01+e4XZNW8A==</t>
  </si>
  <si>
    <t>/Q0m1gDkWP401+e4XZNW8A==</t>
  </si>
  <si>
    <t>SwfSE+s435w01+e4XZNW8A==</t>
  </si>
  <si>
    <t>wU6cE67jZVY01+e4XZNW8A==</t>
  </si>
  <si>
    <t>kzP+OM/RrSk01+e4XZNW8A==</t>
  </si>
  <si>
    <t>kcX35E5aHG001+e4XZNW8A==</t>
  </si>
  <si>
    <t>mErU9SHXuTs01+e4XZNW8A==</t>
  </si>
  <si>
    <t>ii4EDkPe3K401+e4XZNW8A==</t>
  </si>
  <si>
    <t>IO9xtqbLQuY01+e4XZNW8A==</t>
  </si>
  <si>
    <t>qPKY7gfUcUE01+e4XZNW8A==</t>
  </si>
  <si>
    <t>tYLGRfxJgh401+e4XZNW8A==</t>
  </si>
  <si>
    <t>lsctc5d+7jI01+e4XZNW8A==</t>
  </si>
  <si>
    <t>mfEouD7s6zU01+e4XZNW8A==</t>
  </si>
  <si>
    <t>v56FTE2acUQ01+e4XZNW8A==</t>
  </si>
  <si>
    <t>BV2VDwQspb401+e4XZNW8A==</t>
  </si>
  <si>
    <t>Lat9A3NwI7801+e4XZNW8A==</t>
  </si>
  <si>
    <t>jdD/jKNcciM01+e4XZNW8A==</t>
  </si>
  <si>
    <t>3oW2PatnfNM01+e4XZNW8A==</t>
  </si>
  <si>
    <t>3RztfLllE/801+e4XZNW8A==</t>
  </si>
  <si>
    <t>0xsMTw75TqQ01+e4XZNW8A==</t>
  </si>
  <si>
    <t>atWseEtKbkk01+e4XZNW8A==</t>
  </si>
  <si>
    <t>afht4tXX8oQ01+e4XZNW8A==</t>
  </si>
  <si>
    <t>8solrfAi9uo01+e4XZNW8A==</t>
  </si>
  <si>
    <t>uu8PftqDUuQ01+e4XZNW8A==</t>
  </si>
  <si>
    <t>H4dsW1ZLEmE01+e4XZNW8A==</t>
  </si>
  <si>
    <t>X+lJIe3weGw01+e4XZNW8A==</t>
  </si>
  <si>
    <t>20YeEh+KXrY01+e4XZNW8A==</t>
  </si>
  <si>
    <t>q8oiwJm2zLg01+e4XZNW8A==</t>
  </si>
  <si>
    <t>m/uo1zke0So01+e4XZNW8A==</t>
  </si>
  <si>
    <t>S4ieNFVsKIE01+e4XZNW8A==</t>
  </si>
  <si>
    <t>ANK/v46KED401+e4XZNW8A==</t>
  </si>
  <si>
    <t>cskohnjpKfk01+e4XZNW8A==</t>
  </si>
  <si>
    <t>ChLIbAGdFOY01+e4XZNW8A==</t>
  </si>
  <si>
    <t>0jN7rp5e7gY01+e4XZNW8A==</t>
  </si>
  <si>
    <t>B3kTZXfZixI01+e4XZNW8A==</t>
  </si>
  <si>
    <t>ue2mMBuXw4s01+e4XZNW8A==</t>
  </si>
  <si>
    <t>rYJAlCQnEBo01+e4XZNW8A==</t>
  </si>
  <si>
    <t>vi945XohHQI01+e4XZNW8A==</t>
  </si>
  <si>
    <t>f6OaPTbm5o801+e4XZNW8A==</t>
  </si>
  <si>
    <t>/hhcXEd642M01+e4XZNW8A==</t>
  </si>
  <si>
    <t>362rGnYHf5Q01+e4XZNW8A==</t>
  </si>
  <si>
    <t>OzuKKpUFmJM01+e4XZNW8A==</t>
  </si>
  <si>
    <t>J/iAFrCnDn001+e4XZNW8A==</t>
  </si>
  <si>
    <t>x8oYYxihbYo01+e4XZNW8A==</t>
  </si>
  <si>
    <t>3pBfkhZlJ6I01+e4XZNW8A==</t>
  </si>
  <si>
    <t>fY9eiv86HZk01+e4XZNW8A==</t>
  </si>
  <si>
    <t>7p04iKDVJfI01+e4XZNW8A==</t>
  </si>
  <si>
    <t>ljzWLgShAZs01+e4XZNW8A==</t>
  </si>
  <si>
    <t>BzpAPfHMW/o01+e4XZNW8A==</t>
  </si>
  <si>
    <t>WgKPGk8uGaw01+e4XZNW8A==</t>
  </si>
  <si>
    <t>zFh/oAXUV4I01+e4XZNW8A==</t>
  </si>
  <si>
    <t>BDLsPZJIu7E01+e4XZNW8A==</t>
  </si>
  <si>
    <t>ht3zgnuuLXk01+e4XZNW8A==</t>
  </si>
  <si>
    <t>kJNGzWKOa+k01+e4XZNW8A==</t>
  </si>
  <si>
    <t>yVp4OX+XzOY01+e4XZNW8A==</t>
  </si>
  <si>
    <t>fECf2OMlmOs01+e4XZNW8A==</t>
  </si>
  <si>
    <t>+UCEDI9SNoU01+e4XZNW8A==</t>
  </si>
  <si>
    <t>SCJQeuVWMQY01+e4XZNW8A==</t>
  </si>
  <si>
    <t>0FfM4FDM+wI01+e4XZNW8A==</t>
  </si>
  <si>
    <t>xPOz1bn5Go801+e4XZNW8A==</t>
  </si>
  <si>
    <t>kfYs2NOx6f401+e4XZNW8A==</t>
  </si>
  <si>
    <t>NYJeDT6bl2c01+e4XZNW8A==</t>
  </si>
  <si>
    <t>wtJGMWZZ33k01+e4XZNW8A==</t>
  </si>
  <si>
    <t>Bmlq+mEA8U801+e4XZNW8A==</t>
  </si>
  <si>
    <t>HlqBcZymyKs01+e4XZNW8A==</t>
  </si>
  <si>
    <t>m5VQJ9eBhxs01+e4XZNW8A==</t>
  </si>
  <si>
    <t>3cPz4qC+XVI01+e4XZNW8A==</t>
  </si>
  <si>
    <t>DBYxUwIwvKo01+e4XZNW8A==</t>
  </si>
  <si>
    <t>5uG/2xc6wcw01+e4XZNW8A==</t>
  </si>
  <si>
    <t>TrgmKrQSJTU01+e4XZNW8A==</t>
  </si>
  <si>
    <t>Y0zE/YbMM/w01+e4XZNW8A==</t>
  </si>
  <si>
    <t>2f24+qPxPYg01+e4XZNW8A==</t>
  </si>
  <si>
    <t>GDVX0UnjCT801+e4XZNW8A==</t>
  </si>
  <si>
    <t>fTCCdctk0aE01+e4XZNW8A==</t>
  </si>
  <si>
    <t>fE8mRCgqf5g01+e4XZNW8A==</t>
  </si>
  <si>
    <t>DVPcav9KyLQ01+e4XZNW8A==</t>
  </si>
  <si>
    <t>K5V90Q/wWis01+e4XZNW8A==</t>
  </si>
  <si>
    <t>vDhsrg1NXxY01+e4XZNW8A==</t>
  </si>
  <si>
    <t>T+WFvFuL5oQ01+e4XZNW8A==</t>
  </si>
  <si>
    <t>NVpebsow7i401+e4XZNW8A==</t>
  </si>
  <si>
    <t>vuFlh0/VBaY01+e4XZNW8A==</t>
  </si>
  <si>
    <t>askLIsmAloo01+e4XZNW8A==</t>
  </si>
  <si>
    <t>NBRyOr319Ig01+e4XZNW8A==</t>
  </si>
  <si>
    <t>CCQMBZYwZHE01+e4XZNW8A==</t>
  </si>
  <si>
    <t>2li9aed7o7c01+e4XZNW8A==</t>
  </si>
  <si>
    <t>NyVvbcr4GRA01+e4XZNW8A==</t>
  </si>
  <si>
    <t>RMebvmL/maY01+e4XZNW8A==</t>
  </si>
  <si>
    <t>y/3SdeNY02A01+e4XZNW8A==</t>
  </si>
  <si>
    <t>E1CSyzRKKdA01+e4XZNW8A==</t>
  </si>
  <si>
    <t>DcJ4C6VIMrM01+e4XZNW8A==</t>
  </si>
  <si>
    <t>OQp2TGmcdIA01+e4XZNW8A==</t>
  </si>
  <si>
    <t>oUZDUyol0ng01+e4XZNW8A==</t>
  </si>
  <si>
    <t>PAWuFLmZiKo01+e4XZNW8A==</t>
  </si>
  <si>
    <t>XnoMF2hFV1g01+e4XZNW8A==</t>
  </si>
  <si>
    <t>uHckk3FpI0Y01+e4XZNW8A==</t>
  </si>
  <si>
    <t>yt7q772+sFQ01+e4XZNW8A==</t>
  </si>
  <si>
    <t>niGRnTHP0PM01+e4XZNW8A==</t>
  </si>
  <si>
    <t>iQYENP/VBT001+e4XZNW8A==</t>
  </si>
  <si>
    <t>V27KnZ/dVAQ01+e4XZNW8A==</t>
  </si>
  <si>
    <t>KNcuBScVO6001+e4XZNW8A==</t>
  </si>
  <si>
    <t>0MrxEHKbVQ401+e4XZNW8A==</t>
  </si>
  <si>
    <t>4VqRC16LGEg01+e4XZNW8A==</t>
  </si>
  <si>
    <t>ZhdZ1cVJZSI01+e4XZNW8A==</t>
  </si>
  <si>
    <t>qJ1+ApqZ7pM01+e4XZNW8A==</t>
  </si>
  <si>
    <t>2Nya3ukQXMo01+e4XZNW8A==</t>
  </si>
  <si>
    <t>uJU7lSOf97A01+e4XZNW8A==</t>
  </si>
  <si>
    <t>XgjKx3K5fKY01+e4XZNW8A==</t>
  </si>
  <si>
    <t>jxu2Sa1XDjw01+e4XZNW8A==</t>
  </si>
  <si>
    <t>uRqqCuOaYyo01+e4XZNW8A==</t>
  </si>
  <si>
    <t>sEuzePNtg+M01+e4XZNW8A==</t>
  </si>
  <si>
    <t>e0L+YiiiIcg01+e4XZNW8A==</t>
  </si>
  <si>
    <t>dKAk3VchPqw01+e4XZNW8A==</t>
  </si>
  <si>
    <t>YUeAnFFD9aA01+e4XZNW8A==</t>
  </si>
  <si>
    <t>E3AI4+uxFck01+e4XZNW8A==</t>
  </si>
  <si>
    <t>+My8Rx0q2D401+e4XZNW8A==</t>
  </si>
  <si>
    <t>jLGr8JGk2d401+e4XZNW8A==</t>
  </si>
  <si>
    <t>klszUbmJCB001+e4XZNW8A==</t>
  </si>
  <si>
    <t>UQS5Xv61EqU01+e4XZNW8A==</t>
  </si>
  <si>
    <t>2eJE1/gWZDo01+e4XZNW8A==</t>
  </si>
  <si>
    <t>ZScnLt33C4A01+e4XZNW8A==</t>
  </si>
  <si>
    <t>vhwVB6ksRXo01+e4XZNW8A==</t>
  </si>
  <si>
    <t>7jc1CL3w+ys01+e4XZNW8A==</t>
  </si>
  <si>
    <t>3Kg8/kLdp5c01+e4XZNW8A==</t>
  </si>
  <si>
    <t>hN/a+ZjJFbU01+e4XZNW8A==</t>
  </si>
  <si>
    <t>2ECapsG4HAA01+e4XZNW8A==</t>
  </si>
  <si>
    <t>vCxP+mRO7Sg01+e4XZNW8A==</t>
  </si>
  <si>
    <t>CVD1d9xxpbA01+e4XZNW8A==</t>
  </si>
  <si>
    <t>XaKWy6qBT1o01+e4XZNW8A==</t>
  </si>
  <si>
    <t>4SLomMzpZJk01+e4XZNW8A==</t>
  </si>
  <si>
    <t>wRNdZt2l9kQ01+e4XZNW8A==</t>
  </si>
  <si>
    <t>SksKN2HePQo01+e4XZNW8A==</t>
  </si>
  <si>
    <t>cwIkTFSsv6I01+e4XZNW8A==</t>
  </si>
  <si>
    <t>ixAg/m+Obnc01+e4XZNW8A==</t>
  </si>
  <si>
    <t>1Sl+WMz4QSk01+e4XZNW8A==</t>
  </si>
  <si>
    <t>9fJpuK7PPNk01+e4XZNW8A==</t>
  </si>
  <si>
    <t>JsEtgj88p5401+e4XZNW8A==</t>
  </si>
  <si>
    <t>FRuxC1WTfYk01+e4XZNW8A==</t>
  </si>
  <si>
    <t>N8Juq/056Sw01+e4XZNW8A==</t>
  </si>
  <si>
    <t>UmpS5L2xDI001+e4XZNW8A==</t>
  </si>
  <si>
    <t>xIcr+MI+x/U01+e4XZNW8A==</t>
  </si>
  <si>
    <t>f/v+0qaQL3o01+e4XZNW8A==</t>
  </si>
  <si>
    <t>09q9oP8iLlg01+e4XZNW8A==</t>
  </si>
  <si>
    <t>VyZm0dTCzOQ01+e4XZNW8A==</t>
  </si>
  <si>
    <t>fhlhodXhY5I01+e4XZNW8A==</t>
  </si>
  <si>
    <t>PfGMjYv6xh001+e4XZNW8A==</t>
  </si>
  <si>
    <t>7IhDV0mOL/U01+e4XZNW8A==</t>
  </si>
  <si>
    <t>y5CpY6o4wz801+e4XZNW8A==</t>
  </si>
  <si>
    <t>hySOgcp2gMU01+e4XZNW8A==</t>
  </si>
  <si>
    <t>h8VgciUnCww01+e4XZNW8A==</t>
  </si>
  <si>
    <t>DJhzN0IEnpw01+e4XZNW8A==</t>
  </si>
  <si>
    <t>cEtu4hfcVDw01+e4XZNW8A==</t>
  </si>
  <si>
    <t>qUre+TD9+KM01+e4XZNW8A==</t>
  </si>
  <si>
    <t>QPtsvcDiP/k01+e4XZNW8A==</t>
  </si>
  <si>
    <t>9+h4VKkqZI001+e4XZNW8A==</t>
  </si>
  <si>
    <t>2bX/CZ+hfRM01+e4XZNW8A==</t>
  </si>
  <si>
    <t>GU2HDbWiSfc01+e4XZNW8A==</t>
  </si>
  <si>
    <t>4Niq6yF4MMY01+e4XZNW8A==</t>
  </si>
  <si>
    <t>d+e8ZPMJLZA01+e4XZNW8A==</t>
  </si>
  <si>
    <t>m7JaOZtSZdk01+e4XZNW8A==</t>
  </si>
  <si>
    <t>QQwnCOEk2gg01+e4XZNW8A==</t>
  </si>
  <si>
    <t>EiZNKehi/lk01+e4XZNW8A==</t>
  </si>
  <si>
    <t>zpHq5paIePo01+e4XZNW8A==</t>
  </si>
  <si>
    <t>BwR5x4g+n5Q01+e4XZNW8A==</t>
  </si>
  <si>
    <t>o+HfRb7oJMo01+e4XZNW8A==</t>
  </si>
  <si>
    <t>CgK6EDadNPY01+e4XZNW8A==</t>
  </si>
  <si>
    <t>ARpsTapAp4k01+e4XZNW8A==</t>
  </si>
  <si>
    <t>oM9abXvY7pI01+e4XZNW8A==</t>
  </si>
  <si>
    <t>iEMh+0CqkX001+e4XZNW8A==</t>
  </si>
  <si>
    <t>oFPfA0pX0bM01+e4XZNW8A==</t>
  </si>
  <si>
    <t>cPfrgdgdWxY01+e4XZNW8A==</t>
  </si>
  <si>
    <t>H7JL71n1a8Q01+e4XZNW8A==</t>
  </si>
  <si>
    <t>Xh9NwK3A7hY01+e4XZNW8A==</t>
  </si>
  <si>
    <t>QvRKqbFYj0g01+e4XZNW8A==</t>
  </si>
  <si>
    <t>6HMtuU/tsDo01+e4XZNW8A==</t>
  </si>
  <si>
    <t>1gjWfeTY3cM01+e4XZNW8A==</t>
  </si>
  <si>
    <t>s+rZpvwB70w01+e4XZNW8A==</t>
  </si>
  <si>
    <t>gW6EV1IMiu401+e4XZNW8A==</t>
  </si>
  <si>
    <t>QWgx+Pb0/cU01+e4XZNW8A==</t>
  </si>
  <si>
    <t>byc//fIj4zo01+e4XZNW8A==</t>
  </si>
  <si>
    <t>/BZqqN8uyTQ01+e4XZNW8A==</t>
  </si>
  <si>
    <t>ZW4QZbG8RTU01+e4XZNW8A==</t>
  </si>
  <si>
    <t>8TzSAF44L5U01+e4XZNW8A==</t>
  </si>
  <si>
    <t>u59s6I11TpQ01+e4XZNW8A==</t>
  </si>
  <si>
    <t>PX3fLC0KWZI01+e4XZNW8A==</t>
  </si>
  <si>
    <t>8sTbDKt7qFY01+e4XZNW8A==</t>
  </si>
  <si>
    <t>+09zlry7jH401+e4XZNW8A==</t>
  </si>
  <si>
    <t>Jyp0uPayT8w01+e4XZNW8A==</t>
  </si>
  <si>
    <t>M5Dfkk1JPCc01+e4XZNW8A==</t>
  </si>
  <si>
    <t>c/gUDxny6dA01+e4XZNW8A==</t>
  </si>
  <si>
    <t>+Yn8vD7HG6E01+e4XZNW8A==</t>
  </si>
  <si>
    <t>TDrwaaQ1r8w01+e4XZNW8A==</t>
  </si>
  <si>
    <t>e6Jnf3u8ySU01+e4XZNW8A==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</si>
  <si>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</si>
  <si>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</si>
  <si>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</si>
  <si>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</si>
  <si>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</si>
  <si>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</si>
  <si>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</si>
  <si>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</si>
  <si>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</si>
  <si>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</si>
  <si>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jyvF8Phf3Tw01+e4XZNW8A==</t>
  </si>
  <si>
    <t>n+Tpm/k77lo01+e4XZNW8A==</t>
  </si>
  <si>
    <t>NZI83YV8TJQ01+e4XZNW8A==</t>
  </si>
  <si>
    <t>jOD0hM9sanA01+e4XZNW8A==</t>
  </si>
  <si>
    <t>OpDCYkw2DGU01+e4XZNW8A==</t>
  </si>
  <si>
    <t>BNoXH3ooIm801+e4XZNW8A==</t>
  </si>
  <si>
    <t>HLljQUZ6JJM01+e4XZNW8A==</t>
  </si>
  <si>
    <t>eMnL+PccnsU01+e4XZNW8A==</t>
  </si>
  <si>
    <t>beO+7vo6NRk01+e4XZNW8A==</t>
  </si>
  <si>
    <t>0Gg/Gv8gb2k01+e4XZNW8A==</t>
  </si>
  <si>
    <t>FtXXnThjluQ01+e4XZNW8A==</t>
  </si>
  <si>
    <t>1ZyBQC0O4yo01+e4XZNW8A==</t>
  </si>
  <si>
    <t>cpK0KnKtL1U01+e4XZNW8A==</t>
  </si>
  <si>
    <t>bGANiJL/J6U01+e4XZNW8A==</t>
  </si>
  <si>
    <t>GPCE1R05cTw01+e4XZNW8A==</t>
  </si>
  <si>
    <t>DGCymkKaZrg01+e4XZNW8A==</t>
  </si>
  <si>
    <t>/LsFVx5e5mo01+e4XZNW8A==</t>
  </si>
  <si>
    <t>y2BnyLRhvW401+e4XZNW8A==</t>
  </si>
  <si>
    <t>5CEWUv2jSk801+e4XZNW8A==</t>
  </si>
  <si>
    <t>w+GGGYbHbic01+e4XZNW8A==</t>
  </si>
  <si>
    <t>I0GZ8StX48g01+e4XZNW8A==</t>
  </si>
  <si>
    <t>atHm+/Igui001+e4XZNW8A==</t>
  </si>
  <si>
    <t>uF7F0K+K0lc01+e4XZNW8A==</t>
  </si>
  <si>
    <t>DsSX+0fIHpY01+e4XZNW8A==</t>
  </si>
  <si>
    <t>xQm5yjg6viw01+e4XZNW8A==</t>
  </si>
  <si>
    <t>L1YnVJKsJe801+e4XZNW8A==</t>
  </si>
  <si>
    <t>ryJl5bDCsmg01+e4XZNW8A==</t>
  </si>
  <si>
    <t>pfIdR/Oq6B801+e4XZNW8A==</t>
  </si>
  <si>
    <t>DZlFx/E3Xx801+e4XZNW8A==</t>
  </si>
  <si>
    <t>aabowAqhkWg01+e4XZNW8A==</t>
  </si>
  <si>
    <t>ZcItCEHfDIo01+e4XZNW8A==</t>
  </si>
  <si>
    <t>jwtLmuO0GmE01+e4XZNW8A==</t>
  </si>
  <si>
    <t>/2yTNOzqsvk01+e4XZNW8A==</t>
  </si>
  <si>
    <t>sbPUxreC/2M01+e4XZNW8A==</t>
  </si>
  <si>
    <t>WnatWkMT4pM01+e4XZNW8A==</t>
  </si>
  <si>
    <t>aoh8Uk/a1TU01+e4XZNW8A==</t>
  </si>
  <si>
    <t>spVjQnOWfj001+e4XZNW8A==</t>
  </si>
  <si>
    <t>AUnBMdnSs7A01+e4XZNW8A==</t>
  </si>
  <si>
    <t>YwiZr3qYXpo01+e4XZNW8A==</t>
  </si>
  <si>
    <t>yPApgEvxTEw01+e4XZNW8A==</t>
  </si>
  <si>
    <t>kEkecyqVbSE01+e4XZNW8A==</t>
  </si>
  <si>
    <t>IohfR4X5ujI01+e4XZNW8A==</t>
  </si>
  <si>
    <t>lyD3PLF5HmM01+e4XZNW8A==</t>
  </si>
  <si>
    <t>M623HPvHAgA01+e4XZNW8A==</t>
  </si>
  <si>
    <t>k8i+qEL2Sy401+e4XZNW8A==</t>
  </si>
  <si>
    <t>g06kxhkDHrs01+e4XZNW8A==</t>
  </si>
  <si>
    <t>hwD9RflviMU01+e4XZNW8A==</t>
  </si>
  <si>
    <t>vzszQn1Le9c01+e4XZNW8A==</t>
  </si>
  <si>
    <t>qgKbVsGKegA01+e4XZNW8A==</t>
  </si>
  <si>
    <t>eoZgi1Nhv7Y01+e4XZNW8A==</t>
  </si>
  <si>
    <t>8II++YUc9O801+e4XZNW8A==</t>
  </si>
  <si>
    <t>fWBisimg74s01+e4XZNW8A==</t>
  </si>
  <si>
    <t>yp3uvB4fNJc01+e4XZNW8A==</t>
  </si>
  <si>
    <t>mm0N3Mg1I0k01+e4XZNW8A==</t>
  </si>
  <si>
    <t>dCdy75G8oyQ01+e4XZNW8A==</t>
  </si>
  <si>
    <t>2dfQ6R/rMJM01+e4XZNW8A==</t>
  </si>
  <si>
    <t>d9K8pGb+elI01+e4XZNW8A==</t>
  </si>
  <si>
    <t>VkqjC/YtXrY01+e4XZNW8A==</t>
  </si>
  <si>
    <t>rm0imszngNY01+e4XZNW8A==</t>
  </si>
  <si>
    <t>ZovdsuLhL1U01+e4XZNW8A==</t>
  </si>
  <si>
    <t>vtoMLe9vNmY01+e4XZNW8A==</t>
  </si>
  <si>
    <t>/Is/l8k7oEA01+e4XZNW8A==</t>
  </si>
  <si>
    <t>QwQNZflYYIc01+e4XZNW8A==</t>
  </si>
  <si>
    <t>bxJGfxPQLUI01+e4XZNW8A==</t>
  </si>
  <si>
    <t>TY3yJicv+7801+e4XZNW8A==</t>
  </si>
  <si>
    <t>7sOM1Ltv9D801+e4XZNW8A==</t>
  </si>
  <si>
    <t>lEmX/OmMTI001+e4XZNW8A==</t>
  </si>
  <si>
    <t>N/9iTom3+2w01+e4XZNW8A==</t>
  </si>
  <si>
    <t>lxuGV3sm7Hg01+e4XZNW8A==</t>
  </si>
  <si>
    <t>uCKSBh3O3HM01+e4XZNW8A==</t>
  </si>
  <si>
    <t>pUZIUoO58LA01+e4XZNW8A==</t>
  </si>
  <si>
    <t>y1RpfL7tQ7801+e4XZNW8A==</t>
  </si>
  <si>
    <t>TQgBXXhEcbs01+e4XZNW8A==</t>
  </si>
  <si>
    <t>PcphAP2LyoI01+e4XZNW8A==</t>
  </si>
  <si>
    <t>xDvJ3iQXvj001+e4XZNW8A==</t>
  </si>
  <si>
    <t>sCne8bIqIsQ01+e4XZNW8A==</t>
  </si>
  <si>
    <t>9sKoYxVDllk01+e4XZNW8A==</t>
  </si>
  <si>
    <t>zKy+IiZIhRU01+e4XZNW8A==</t>
  </si>
  <si>
    <t>dkxuJwLOFow01+e4XZNW8A==</t>
  </si>
  <si>
    <t>16bQndeE+Vw01+e4XZNW8A==</t>
  </si>
  <si>
    <t>0WlLeVG7LkE01+e4XZNW8A==</t>
  </si>
  <si>
    <t>UJQAZfElFgk01+e4XZNW8A==</t>
  </si>
  <si>
    <t>79LZnCx7b3k01+e4XZNW8A==</t>
  </si>
  <si>
    <t>RCsWd/Zoenk01+e4XZNW8A==</t>
  </si>
  <si>
    <t>e6nzm/Ck4VM01+e4XZNW8A==</t>
  </si>
  <si>
    <t>AagPjyN9R8401+e4XZNW8A==</t>
  </si>
  <si>
    <t>sOOR27Vs0KQ01+e4XZNW8A==</t>
  </si>
  <si>
    <t>sjWa958PMxg01+e4XZNW8A==</t>
  </si>
  <si>
    <t>a/YVJlpvTBs01+e4XZNW8A==</t>
  </si>
  <si>
    <t>2au5mi2Up/c01+e4XZNW8A==</t>
  </si>
  <si>
    <t>n390MCgqD/001+e4XZNW8A==</t>
  </si>
  <si>
    <t>yKUHs8kGEEM01+e4XZNW8A==</t>
  </si>
  <si>
    <t>xxzrgi5QZ7E01+e4XZNW8A==</t>
  </si>
  <si>
    <t>4FBfUILcpvM01+e4XZNW8A==</t>
  </si>
  <si>
    <t>U5gMu3boxzY01+e4XZNW8A==</t>
  </si>
  <si>
    <t>1n1W/9Nkf8U01+e4XZNW8A==</t>
  </si>
  <si>
    <t>WBnSFNN8fT001+e4XZNW8A==</t>
  </si>
  <si>
    <t>touTQEtwk1401+e4XZNW8A==</t>
  </si>
  <si>
    <t>45DwMgkgpXI01+e4XZNW8A==</t>
  </si>
  <si>
    <t>0xN2cKlwRNc01+e4XZNW8A==</t>
  </si>
  <si>
    <t>CumyZ784Y+M01+e4XZNW8A==</t>
  </si>
  <si>
    <t>rZ2UkmXkK6Q01+e4XZNW8A==</t>
  </si>
  <si>
    <t>VrN6EcbRnt001+e4XZNW8A==</t>
  </si>
  <si>
    <t>fbJOiGVFxUo01+e4XZNW8A==</t>
  </si>
  <si>
    <t>P2r6Of6TXc401+e4XZNW8A==</t>
  </si>
  <si>
    <t>8mv1LVQ5NsU01+e4XZNW8A==</t>
  </si>
  <si>
    <t>GKVPbaUHxRk01+e4XZNW8A==</t>
  </si>
  <si>
    <t>BVXzSEziYhE01+e4XZNW8A==</t>
  </si>
  <si>
    <t>UGocgP6HN6w01+e4XZNW8A==</t>
  </si>
  <si>
    <t>BPaTuMY9LfA01+e4XZNW8A==</t>
  </si>
  <si>
    <t>stbuu98E61Y01+e4XZNW8A==</t>
  </si>
  <si>
    <t>Cjkct+4OF0U01+e4XZNW8A==</t>
  </si>
  <si>
    <t>uBCsPnTMEuI01+e4XZNW8A==</t>
  </si>
  <si>
    <t>6lbayMEglzA01+e4XZNW8A==</t>
  </si>
  <si>
    <t>62AO4HzA3Pc01+e4XZNW8A==</t>
  </si>
  <si>
    <t>J9WSXw/JX8Y01+e4XZNW8A==</t>
  </si>
  <si>
    <t>Cy3g9vxSoIY01+e4XZNW8A==</t>
  </si>
  <si>
    <t>XSGQwdAUozg01+e4XZNW8A==</t>
  </si>
  <si>
    <t>nc94KuQzOQU01+e4XZNW8A==</t>
  </si>
  <si>
    <t>dMW9qxKNULc01+e4XZNW8A==</t>
  </si>
  <si>
    <t>Bu7CjIlx8YY01+e4XZNW8A==</t>
  </si>
  <si>
    <t>gOFHpZ4UAvc01+e4XZNW8A==</t>
  </si>
  <si>
    <t>SMC/tXmP7QM01+e4XZNW8A==</t>
  </si>
  <si>
    <t>yBw6D9WoWA401+e4XZNW8A==</t>
  </si>
  <si>
    <t>HjUbrdu7Syc01+e4XZNW8A==</t>
  </si>
  <si>
    <t>uCxmcwvsSPo01+e4XZNW8A==</t>
  </si>
  <si>
    <t>f8efyOhgK+A01+e4XZNW8A==</t>
  </si>
  <si>
    <t>wmwrdCeoIUw01+e4XZNW8A==</t>
  </si>
  <si>
    <t>QKfrugNZhwM01+e4XZNW8A==</t>
  </si>
  <si>
    <t>4I3JbtMUzLE01+e4XZNW8A==</t>
  </si>
  <si>
    <t>55SUnLQQvVc01+e4XZNW8A==</t>
  </si>
  <si>
    <t>MH2/eLBtQ5U01+e4XZNW8A==</t>
  </si>
  <si>
    <t>O9d4Bdecq0k01+e4XZNW8A==</t>
  </si>
  <si>
    <t>5VZ9U1cqFeQ01+e4XZNW8A==</t>
  </si>
  <si>
    <t>aiHq0KBTu8k01+e4XZNW8A==</t>
  </si>
  <si>
    <t>AyN4eY+PDwQ01+e4XZNW8A==</t>
  </si>
  <si>
    <t>SYB8bNGIY7Y01+e4XZNW8A==</t>
  </si>
  <si>
    <t>cP8FVZeQQL801+e4XZNW8A==</t>
  </si>
  <si>
    <t>0qyVL5oaF7g01+e4XZNW8A==</t>
  </si>
  <si>
    <t>qL6+t8FWjJY01+e4XZNW8A==</t>
  </si>
  <si>
    <t>A+/BU/zh7hs01+e4XZNW8A==</t>
  </si>
  <si>
    <t>PbhZ05PXoW001+e4XZNW8A==</t>
  </si>
  <si>
    <t>UGLYvaZ+Im401+e4XZNW8A==</t>
  </si>
  <si>
    <t>xjR3JTpo3K801+e4XZNW8A==</t>
  </si>
  <si>
    <t>nuaZKKDXZRE01+e4XZNW8A==</t>
  </si>
  <si>
    <t>eN+seHNs6iQ01+e4XZNW8A==</t>
  </si>
  <si>
    <t>TLombCYhG/I01+e4XZNW8A==</t>
  </si>
  <si>
    <t>Wkmg6YZQSHI01+e4XZNW8A==</t>
  </si>
  <si>
    <t>UxeaGgirJnU01+e4XZNW8A==</t>
  </si>
  <si>
    <t>FITP8CiQjac01+e4XZNW8A==</t>
  </si>
  <si>
    <t>1ZiT2CF15Aw01+e4XZNW8A==</t>
  </si>
  <si>
    <t>fM2tc+6RxYk01+e4XZNW8A==</t>
  </si>
  <si>
    <t>FXHs9zxYQNo01+e4XZNW8A==</t>
  </si>
  <si>
    <t>2FUzriCg0M801+e4XZNW8A==</t>
  </si>
  <si>
    <t>K3YHcv/igvk01+e4XZNW8A==</t>
  </si>
  <si>
    <t>m8dM3uUDraY01+e4XZNW8A==</t>
  </si>
  <si>
    <t>K5T6WWuoLAc01+e4XZNW8A==</t>
  </si>
  <si>
    <t>jtUQyQHFIEo01+e4XZNW8A==</t>
  </si>
  <si>
    <t>KFysn73RI9801+e4XZNW8A==</t>
  </si>
  <si>
    <t>nh/rNdcZVI801+e4XZNW8A==</t>
  </si>
  <si>
    <t>pAafJiPb4Iw01+e4XZNW8A==</t>
  </si>
  <si>
    <t>fVf2aYLLerg01+e4XZNW8A==</t>
  </si>
  <si>
    <t>s2xZWGaG4r401+e4XZNW8A==</t>
  </si>
  <si>
    <t>jYxdRe8zTT001+e4XZNW8A==</t>
  </si>
  <si>
    <t>N036NqWV37A01+e4XZNW8A==</t>
  </si>
  <si>
    <t>Vx7aXKoBVSo01+e4XZNW8A==</t>
  </si>
  <si>
    <t>jaZDOyRCryc01+e4XZNW8A==</t>
  </si>
  <si>
    <t>RsmwPAWfj7Y01+e4XZNW8A==</t>
  </si>
  <si>
    <t>c6Oh0D4e4Xw01+e4XZNW8A==</t>
  </si>
  <si>
    <t>pkVOA7qT3QM01+e4XZNW8A==</t>
  </si>
  <si>
    <t>w1RxrIlDcyk01+e4XZNW8A==</t>
  </si>
  <si>
    <t>I+ajRsmt1yI01+e4XZNW8A==</t>
  </si>
  <si>
    <t>k3+gGpHhyh001+e4XZNW8A==</t>
  </si>
  <si>
    <t>QuSRvxeKQ+Y01+e4XZNW8A==</t>
  </si>
  <si>
    <t>hIzX77SI6Jw01+e4XZNW8A==</t>
  </si>
  <si>
    <t>NuA8uvK0QvE01+e4XZNW8A==</t>
  </si>
  <si>
    <t>msRmP+dKkm801+e4XZNW8A==</t>
  </si>
  <si>
    <t>10sjoMyBhcc01+e4XZNW8A==</t>
  </si>
  <si>
    <t>ypWTqf1HG4k01+e4XZNW8A==</t>
  </si>
  <si>
    <t>PZqKpcEMhGk01+e4XZNW8A==</t>
  </si>
  <si>
    <t>QwUxCAaiTb801+e4XZNW8A==</t>
  </si>
  <si>
    <t>ndvimEGErEg01+e4XZNW8A==</t>
  </si>
  <si>
    <t>enZHZ7lXGZI01+e4XZNW8A==</t>
  </si>
  <si>
    <t>vZif/scBDoc01+e4XZNW8A==</t>
  </si>
  <si>
    <t>KeKcKMlref801+e4XZNW8A==</t>
  </si>
  <si>
    <t>kZn6RhWiH8401+e4XZNW8A==</t>
  </si>
  <si>
    <t>0N5IXwgIHcg01+e4XZNW8A==</t>
  </si>
  <si>
    <t>OFmmjo1Xuqg01+e4XZNW8A==</t>
  </si>
  <si>
    <t>sL/7zAnIkoY01+e4XZNW8A==</t>
  </si>
  <si>
    <t>mM10YC6H47Q01+e4XZNW8A==</t>
  </si>
  <si>
    <t>9kf5x92Ijn401+e4XZNW8A==</t>
  </si>
  <si>
    <t>GgH6Gcqqf+Q01+e4XZNW8A==</t>
  </si>
  <si>
    <t>Y16Qr69maa801+e4XZNW8A==</t>
  </si>
  <si>
    <t>VDCklsWV1x401+e4XZNW8A==</t>
  </si>
  <si>
    <t>EWDBecG6n+I01+e4XZNW8A==</t>
  </si>
  <si>
    <t>UnU1cXZgl3M01+e4XZNW8A==</t>
  </si>
  <si>
    <t>zL06eUNci0k01+e4XZNW8A==</t>
  </si>
  <si>
    <t>EZYj9g4NKDE01+e4XZNW8A==</t>
  </si>
  <si>
    <t>YOvLHqV5sk401+e4XZNW8A==</t>
  </si>
  <si>
    <t>A5Bw6ZX4XJY01+e4XZNW8A==</t>
  </si>
  <si>
    <t>2j5Mwz/w/9o01+e4XZNW8A==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</si>
  <si>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</si>
  <si>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</si>
  <si>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</si>
  <si>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</si>
  <si>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</si>
  <si>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</si>
  <si>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</si>
  <si>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</si>
  <si>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</si>
  <si>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</si>
  <si>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K8YklhdLiNQ01+e4XZNW8A==</t>
  </si>
  <si>
    <t>Df7d6jMjACY01+e4XZNW8A==</t>
  </si>
  <si>
    <t>0RfWdHQYifI01+e4XZNW8A==</t>
  </si>
  <si>
    <t>f7MdUi/eyKU01+e4XZNW8A==</t>
  </si>
  <si>
    <t>1/gvXfL/tOE01+e4XZNW8A==</t>
  </si>
  <si>
    <t>fcYf0OgyUHg01+e4XZNW8A==</t>
  </si>
  <si>
    <t>uhUxe02BZxw01+e4XZNW8A==</t>
  </si>
  <si>
    <t>aRHxS0E3UIg01+e4XZNW8A==</t>
  </si>
  <si>
    <t>RRdwBiKba3g01+e4XZNW8A==</t>
  </si>
  <si>
    <t>YH2m2mHNDec01+e4XZNW8A==</t>
  </si>
  <si>
    <t>FpJ9ZO3X9JQ01+e4XZNW8A==</t>
  </si>
  <si>
    <t>Y6waa5Rs/8401+e4XZNW8A==</t>
  </si>
  <si>
    <t>UX63/+5NPVU01+e4XZNW8A==</t>
  </si>
  <si>
    <t>70y0FlOg8QM01+e4XZNW8A==</t>
  </si>
  <si>
    <t>l6rNxZjyVD401+e4XZNW8A==</t>
  </si>
  <si>
    <t>eQtEAFO43hw01+e4XZNW8A==</t>
  </si>
  <si>
    <t>9tzwy/xdAX801+e4XZNW8A==</t>
  </si>
  <si>
    <t>PliMsTFk95M01+e4XZNW8A==</t>
  </si>
  <si>
    <t>QWY71KxpdNo01+e4XZNW8A==</t>
  </si>
  <si>
    <t>EiuTxmiF/hI01+e4XZNW8A==</t>
  </si>
  <si>
    <t>UqNIXL12xsI01+e4XZNW8A==</t>
  </si>
  <si>
    <t>CutsLXNbafU01+e4XZNW8A==</t>
  </si>
  <si>
    <t>LgTEQfZhfjU01+e4XZNW8A==</t>
  </si>
  <si>
    <t>vYcLYVCFEqI01+e4XZNW8A==</t>
  </si>
  <si>
    <t>Mw7METrnnqM01+e4XZNW8A==</t>
  </si>
  <si>
    <t>UyaHi8szb8U01+e4XZNW8A==</t>
  </si>
  <si>
    <t>fOnmsC61dS401+e4XZNW8A==</t>
  </si>
  <si>
    <t>9mB3TMWuLc801+e4XZNW8A==</t>
  </si>
  <si>
    <t>/WESxn9b6Qc01+e4XZNW8A==</t>
  </si>
  <si>
    <t>N6AcqQ1FLCg01+e4XZNW8A==</t>
  </si>
  <si>
    <t>Ujs/LUPPVyA01+e4XZNW8A==</t>
  </si>
  <si>
    <t>lMLzzaBmXGU01+e4XZNW8A==</t>
  </si>
  <si>
    <t>eYsUcE5bc5U01+e4XZNW8A==</t>
  </si>
  <si>
    <t>YXAWTvoOylk01+e4XZNW8A==</t>
  </si>
  <si>
    <t>7RTIsfS5DP801+e4XZNW8A==</t>
  </si>
  <si>
    <t>RnbB84x2/LA01+e4XZNW8A==</t>
  </si>
  <si>
    <t>EPjQMMY+iO801+e4XZNW8A==</t>
  </si>
  <si>
    <t>UegEp9Pj0YM01+e4XZNW8A==</t>
  </si>
  <si>
    <t>LQVAmJn/hWg01+e4XZNW8A==</t>
  </si>
  <si>
    <t>ZnDedu+C1M401+e4XZNW8A==</t>
  </si>
  <si>
    <t>Gqd+wH4XCGk01+e4XZNW8A==</t>
  </si>
  <si>
    <t>ihRkuhG5rZE01+e4XZNW8A==</t>
  </si>
  <si>
    <t>0v9hlUVQ/3o01+e4XZNW8A==</t>
  </si>
  <si>
    <t>MArWRDW7QHA01+e4XZNW8A==</t>
  </si>
  <si>
    <t>D3ZmPpm7mRk01+e4XZNW8A==</t>
  </si>
  <si>
    <t>JUGF28n8cq801+e4XZNW8A==</t>
  </si>
  <si>
    <t>HpCFuypeXhE01+e4XZNW8A==</t>
  </si>
  <si>
    <t>Z9lIpIW4ZtI01+e4XZNW8A==</t>
  </si>
  <si>
    <t>vK1x2l71Dcw01+e4XZNW8A==</t>
  </si>
  <si>
    <t>9HSz8IzQDCk01+e4XZNW8A==</t>
  </si>
  <si>
    <t>O6NP0LcGF2o01+e4XZNW8A==</t>
  </si>
  <si>
    <t>sInwhoiIo/A01+e4XZNW8A==</t>
  </si>
  <si>
    <t>hX9cl3zVIC401+e4XZNW8A==</t>
  </si>
  <si>
    <t>9Cme+DfWdU801+e4XZNW8A==</t>
  </si>
  <si>
    <t>JU3YCE/Z5xU01+e4XZNW8A==</t>
  </si>
  <si>
    <t>W2GMH6Qm4HY01+e4XZNW8A==</t>
  </si>
  <si>
    <t>1l3I+CaIb4I01+e4XZNW8A==</t>
  </si>
  <si>
    <t>kcI82gCDNeg01+e4XZNW8A==</t>
  </si>
  <si>
    <t>J4jdO2lvuzc01+e4XZNW8A==</t>
  </si>
  <si>
    <t>Zewp7PxTORI01+e4XZNW8A==</t>
  </si>
  <si>
    <t>C3y4nPIQ/Hs01+e4XZNW8A==</t>
  </si>
  <si>
    <t>5BCJRGEGJ8A01+e4XZNW8A==</t>
  </si>
  <si>
    <t>KW3Z20SzvZo01+e4XZNW8A==</t>
  </si>
  <si>
    <t>MJRXOpZf1rA01+e4XZNW8A==</t>
  </si>
  <si>
    <t>yo/f3yWfov001+e4XZNW8A==</t>
  </si>
  <si>
    <t>3B+QasHGk7Q01+e4XZNW8A==</t>
  </si>
  <si>
    <t>IFa6J+jOD4801+e4XZNW8A==</t>
  </si>
  <si>
    <t>/urJpHdUsFY01+e4XZNW8A==</t>
  </si>
  <si>
    <t>9zoLnUxdXqU01+e4XZNW8A==</t>
  </si>
  <si>
    <t>FXZdQVRGtVk01+e4XZNW8A==</t>
  </si>
  <si>
    <t>N+SyCQ92fPU01+e4XZNW8A==</t>
  </si>
  <si>
    <t>iUdhtQdsqks01+e4XZNW8A==</t>
  </si>
  <si>
    <t>JIY+1sr0uNU01+e4XZNW8A==</t>
  </si>
  <si>
    <t>m9GWJmgfSA401+e4XZNW8A==</t>
  </si>
  <si>
    <t>Cy0NAvf2MLs01+e4XZNW8A==</t>
  </si>
  <si>
    <t>ipljtE9K/9Y01+e4XZNW8A==</t>
  </si>
  <si>
    <t>e7Srvt+lJeU01+e4XZNW8A==</t>
  </si>
  <si>
    <t>Ees41b6JwEQ01+e4XZNW8A==</t>
  </si>
  <si>
    <t>Oq26Bdnnd8k01+e4XZNW8A==</t>
  </si>
  <si>
    <t>TMmxPnlY5FE01+e4XZNW8A==</t>
  </si>
  <si>
    <t>xLHM06XnUTc01+e4XZNW8A==</t>
  </si>
  <si>
    <t>2vgAsd+HDT001+e4XZNW8A==</t>
  </si>
  <si>
    <t>ATqytJzmzeU01+e4XZNW8A==</t>
  </si>
  <si>
    <t>57eqRzzprco01+e4XZNW8A==</t>
  </si>
  <si>
    <t>R+z32uebhmU01+e4XZNW8A==</t>
  </si>
  <si>
    <t>C1usjXQsfxo01+e4XZNW8A==</t>
  </si>
  <si>
    <t>rxRSsjwjpXk01+e4XZNW8A==</t>
  </si>
  <si>
    <t>YocTE1aacRQ01+e4XZNW8A==</t>
  </si>
  <si>
    <t>fvDwsCDCdq001+e4XZNW8A==</t>
  </si>
  <si>
    <t>D14a3FD/lN401+e4XZNW8A==</t>
  </si>
  <si>
    <t>iJGY9iRoeAs01+e4XZNW8A==</t>
  </si>
  <si>
    <t>w5e85qCEZtA01+e4XZNW8A==</t>
  </si>
  <si>
    <t>Jwt+yulS7tI01+e4XZNW8A==</t>
  </si>
  <si>
    <t>/GcWsAm+2R001+e4XZNW8A==</t>
  </si>
  <si>
    <t>jXUBCytHFIQ01+e4XZNW8A==</t>
  </si>
  <si>
    <t>jTHgoSjbUns01+e4XZNW8A==</t>
  </si>
  <si>
    <t>Bjw6p63aFXo01+e4XZNW8A==</t>
  </si>
  <si>
    <t>oDDQng4mm+I01+e4XZNW8A==</t>
  </si>
  <si>
    <t>nL5pjp0iZS801+e4XZNW8A==</t>
  </si>
  <si>
    <t>O6Qs3G62nuY01+e4XZNW8A==</t>
  </si>
  <si>
    <t>On2J84TPuKM01+e4XZNW8A==</t>
  </si>
  <si>
    <t>CPo44DaXubU01+e4XZNW8A==</t>
  </si>
  <si>
    <t>hNVpXEBNUHY01+e4XZNW8A==</t>
  </si>
  <si>
    <t>AXkUppOWUU801+e4XZNW8A==</t>
  </si>
  <si>
    <t>ALpc31r+tHY01+e4XZNW8A==</t>
  </si>
  <si>
    <t>6bUDpmirHJw01+e4XZNW8A==</t>
  </si>
  <si>
    <t>3x5YIIsousQ01+e4XZNW8A==</t>
  </si>
  <si>
    <t>pm6MlJs9Fjc01+e4XZNW8A==</t>
  </si>
  <si>
    <t>IQvom7uqH1001+e4XZNW8A==</t>
  </si>
  <si>
    <t>e8fzOGYvpFk01+e4XZNW8A==</t>
  </si>
  <si>
    <t>y+TtjNXsLkA01+e4XZNW8A==</t>
  </si>
  <si>
    <t>ZkHJZMwJlnY01+e4XZNW8A==</t>
  </si>
  <si>
    <t>b9b0MCpvNiA01+e4XZNW8A==</t>
  </si>
  <si>
    <t>lkR9KYZOcBA01+e4XZNW8A==</t>
  </si>
  <si>
    <t>rub9DwDUEjU01+e4XZNW8A==</t>
  </si>
  <si>
    <t>ytrmbeyt5RE01+e4XZNW8A==</t>
  </si>
  <si>
    <t>C/iYv/UP2wA01+e4XZNW8A==</t>
  </si>
  <si>
    <t>7Svvi1WpPyo01+e4XZNW8A==</t>
  </si>
  <si>
    <t>oGTEIwZmXKI01+e4XZNW8A==</t>
  </si>
  <si>
    <t>4xgDC+MsBUg01+e4XZNW8A==</t>
  </si>
  <si>
    <t>HBN5YdszojQ01+e4XZNW8A==</t>
  </si>
  <si>
    <t>wrCM20tABbc01+e4XZNW8A==</t>
  </si>
  <si>
    <t>AverJDWCnrA01+e4XZNW8A==</t>
  </si>
  <si>
    <t>FW9A9I33ShY01+e4XZNW8A==</t>
  </si>
  <si>
    <t>Oa0iWrjfK0o01+e4XZNW8A==</t>
  </si>
  <si>
    <t>MTu4wPrc5rU01+e4XZNW8A==</t>
  </si>
  <si>
    <t>4pIQMvXaMDc01+e4XZNW8A==</t>
  </si>
  <si>
    <t>Xx0oSCUILpg01+e4XZNW8A==</t>
  </si>
  <si>
    <t>tjBorhQr2d401+e4XZNW8A==</t>
  </si>
  <si>
    <t>NTr6Ank1oHI01+e4XZNW8A==</t>
  </si>
  <si>
    <t>MEkcEdJJ1Hw01+e4XZNW8A==</t>
  </si>
  <si>
    <t>mVWlRcF8VCc01+e4XZNW8A==</t>
  </si>
  <si>
    <t>JWbV/RWqaec01+e4XZNW8A==</t>
  </si>
  <si>
    <t>zgEbv6W46Vk01+e4XZNW8A==</t>
  </si>
  <si>
    <t>TGuGBpfCY4Q01+e4XZNW8A==</t>
  </si>
  <si>
    <t>APZPziTgZ4401+e4XZNW8A==</t>
  </si>
  <si>
    <t>392TzvBvBik01+e4XZNW8A==</t>
  </si>
  <si>
    <t>l+UjGqtCpRk01+e4XZNW8A==</t>
  </si>
  <si>
    <t>vA0lNctAOU001+e4XZNW8A==</t>
  </si>
  <si>
    <t>dYFFhJdrpAo01+e4XZNW8A==</t>
  </si>
  <si>
    <t>3IT1IV+SNhg01+e4XZNW8A==</t>
  </si>
  <si>
    <t>eIE40D1PXiA01+e4XZNW8A==</t>
  </si>
  <si>
    <t>qzjAgWtfJDk01+e4XZNW8A==</t>
  </si>
  <si>
    <t>glCCE+8mlg001+e4XZNW8A==</t>
  </si>
  <si>
    <t>9hu6Uoy703001+e4XZNW8A==</t>
  </si>
  <si>
    <t>rF5AkPM+G/E01+e4XZNW8A==</t>
  </si>
  <si>
    <t>HhRwehF8e7I01+e4XZNW8A==</t>
  </si>
  <si>
    <t>zz4jnPV98kU01+e4XZNW8A==</t>
  </si>
  <si>
    <t>LX4zc+VVA2Y01+e4XZNW8A==</t>
  </si>
  <si>
    <t>XVaZfZ/qlDg01+e4XZNW8A==</t>
  </si>
  <si>
    <t>A5i2D3CLeOk01+e4XZNW8A==</t>
  </si>
  <si>
    <t>p64HtmqRNAg01+e4XZNW8A==</t>
  </si>
  <si>
    <t>vjDrL4LCu+s01+e4XZNW8A==</t>
  </si>
  <si>
    <t>7udiDObx86I01+e4XZNW8A==</t>
  </si>
  <si>
    <t>5hDD9WbFat401+e4XZNW8A==</t>
  </si>
  <si>
    <t>Ib/SAf0fa/801+e4XZNW8A==</t>
  </si>
  <si>
    <t>6hGwoOUTws401+e4XZNW8A==</t>
  </si>
  <si>
    <t>0VulQOX0snI01+e4XZNW8A==</t>
  </si>
  <si>
    <t>+qnfvHcTUjA01+e4XZNW8A==</t>
  </si>
  <si>
    <t>UiRps+dLQks01+e4XZNW8A==</t>
  </si>
  <si>
    <t>go0hFiKJuOI01+e4XZNW8A==</t>
  </si>
  <si>
    <t>HJBmSq9ukps01+e4XZNW8A==</t>
  </si>
  <si>
    <t>nhAVz0nvIn801+e4XZNW8A==</t>
  </si>
  <si>
    <t>K3NxD/VQSaM01+e4XZNW8A==</t>
  </si>
  <si>
    <t>2omp1hNljws01+e4XZNW8A==</t>
  </si>
  <si>
    <t>oy5B5nJkrzY01+e4XZNW8A==</t>
  </si>
  <si>
    <t>2zQqvw00Flw01+e4XZNW8A==</t>
  </si>
  <si>
    <t>ZFL18gUA4zw01+e4XZNW8A==</t>
  </si>
  <si>
    <t>L+K8z/Thh5s01+e4XZNW8A==</t>
  </si>
  <si>
    <t>qcipkzFFhKY01+e4XZNW8A==</t>
  </si>
  <si>
    <t>T+8c30Yqlhg01+e4XZNW8A==</t>
  </si>
  <si>
    <t>Bo9/FCmQ+n001+e4XZNW8A==</t>
  </si>
  <si>
    <t>dcphvUYH3oU01+e4XZNW8A==</t>
  </si>
  <si>
    <t>gJevmT3Ffik01+e4XZNW8A==</t>
  </si>
  <si>
    <t>6zga6weZgQY01+e4XZNW8A==</t>
  </si>
  <si>
    <t>UHXVtCrTV/001+e4XZNW8A==</t>
  </si>
  <si>
    <t>AD9K3d3jrKA01+e4XZNW8A==</t>
  </si>
  <si>
    <t>RH8ly15Wzk001+e4XZNW8A==</t>
  </si>
  <si>
    <t>lvmzCDB861801+e4XZNW8A==</t>
  </si>
  <si>
    <t>Ce8qPz9OM6w01+e4XZNW8A==</t>
  </si>
  <si>
    <t>ghK577PRnwU01+e4XZNW8A==</t>
  </si>
  <si>
    <t>MZ/wDhbJ9pQ01+e4XZNW8A==</t>
  </si>
  <si>
    <t>OyOrQzR9XWQ01+e4XZNW8A==</t>
  </si>
  <si>
    <t>KnOcSHHM7tQ01+e4XZNW8A==</t>
  </si>
  <si>
    <t>mNGwfBz+YWI01+e4XZNW8A==</t>
  </si>
  <si>
    <t>rjz5WZEYM3w01+e4XZNW8A==</t>
  </si>
  <si>
    <t>7YoNJDUNdHU01+e4XZNW8A==</t>
  </si>
  <si>
    <t>sez36ZqgMM401+e4XZNW8A==</t>
  </si>
  <si>
    <t>p3+hBlQy9Uo01+e4XZNW8A==</t>
  </si>
  <si>
    <t>a9N1KRJMOCw01+e4XZNW8A==</t>
  </si>
  <si>
    <t>56YGd46szf801+e4XZNW8A==</t>
  </si>
  <si>
    <t>T9Rotu5EFSI01+e4XZNW8A==</t>
  </si>
  <si>
    <t>hgFaUG23X1Q01+e4XZNW8A==</t>
  </si>
  <si>
    <t>rDe2VmIARNg01+e4XZNW8A==</t>
  </si>
  <si>
    <t>MsKlCHqzILQ01+e4XZNW8A==</t>
  </si>
  <si>
    <t>NJE8ys7JcrM01+e4XZNW8A==</t>
  </si>
  <si>
    <t>dzSeavl79V001+e4XZNW8A==</t>
  </si>
  <si>
    <t>ZBd9gcFFEx801+e4XZNW8A==</t>
  </si>
  <si>
    <t>1Puoh5PRpdc01+e4XZNW8A==</t>
  </si>
  <si>
    <t>HAYTnTv5DLs01+e4XZNW8A==</t>
  </si>
  <si>
    <t>40jg+VBqNt801+e4XZNW8A==</t>
  </si>
  <si>
    <t>53076</t>
  </si>
  <si>
    <t>53077</t>
  </si>
  <si>
    <t>Descripción de las prestaciones en especie</t>
  </si>
  <si>
    <t>Periodicidad de las prestaciones en especie</t>
  </si>
  <si>
    <t>vlCL/yQbKd401+e4XZNW8A==</t>
  </si>
  <si>
    <t>2yr6DSOY5fE01+e4XZNW8A==</t>
  </si>
  <si>
    <t>Kv5HsGFO4Zs01+e4XZNW8A==</t>
  </si>
  <si>
    <t>q6c+gMG2pXo01+e4XZNW8A==</t>
  </si>
  <si>
    <t>Nf4dbp78SGA01+e4XZNW8A==</t>
  </si>
  <si>
    <t>+z+jfNmpw/Y01+e4XZNW8A==</t>
  </si>
  <si>
    <t>1X8ywe5PI4001+e4XZNW8A==</t>
  </si>
  <si>
    <t>OoIZaNlovYQ01+e4XZNW8A==</t>
  </si>
  <si>
    <t>wTGfLxytkU801+e4XZNW8A==</t>
  </si>
  <si>
    <t>h59/YLttSr801+e4XZNW8A==</t>
  </si>
  <si>
    <t>c1dOgvmu6fM01+e4XZNW8A==</t>
  </si>
  <si>
    <t>uxDGvAdy7Hw01+e4XZNW8A==</t>
  </si>
  <si>
    <t>gzAOQFdoEMA01+e4XZNW8A==</t>
  </si>
  <si>
    <t>fjVhJMG5gBs01+e4XZNW8A==</t>
  </si>
  <si>
    <t>usrgZiSXe6s01+e4XZNW8A==</t>
  </si>
  <si>
    <t>JNqy7UWyzlU01+e4XZNW8A==</t>
  </si>
  <si>
    <t>v4lsINVHOaQ01+e4XZNW8A==</t>
  </si>
  <si>
    <t>nqKb2COkXTM01+e4XZNW8A==</t>
  </si>
  <si>
    <t>TALdP2cRLoU01+e4XZNW8A==</t>
  </si>
  <si>
    <t>AB7orwZfXXQ01+e4XZNW8A==</t>
  </si>
  <si>
    <t>ZzRJIEd2adk01+e4XZNW8A==</t>
  </si>
  <si>
    <t>nRh/TsWf0tg01+e4XZNW8A==</t>
  </si>
  <si>
    <t>3hW8hgYNjoM01+e4XZNW8A==</t>
  </si>
  <si>
    <t>vN9m3sOHuj801+e4XZNW8A==</t>
  </si>
  <si>
    <t>zx3huk6AHv801+e4XZNW8A==</t>
  </si>
  <si>
    <t>jAQZ/+/N4xQ01+e4XZNW8A==</t>
  </si>
  <si>
    <t>I65fxVmKXTc01+e4XZNW8A==</t>
  </si>
  <si>
    <t>x996zA/k6hc01+e4XZNW8A==</t>
  </si>
  <si>
    <t>g3K4RfTd3Uk01+e4XZNW8A==</t>
  </si>
  <si>
    <t>FuGPf0NKH2Y01+e4XZNW8A==</t>
  </si>
  <si>
    <t>bTdHxowifoU01+e4XZNW8A==</t>
  </si>
  <si>
    <t>uZkFzWLoz3k01+e4XZNW8A==</t>
  </si>
  <si>
    <t>zG46drHuIQY01+e4XZNW8A==</t>
  </si>
  <si>
    <t>oBYHQDCa3HQ01+e4XZNW8A==</t>
  </si>
  <si>
    <t>1eWWaRfiOK401+e4XZNW8A==</t>
  </si>
  <si>
    <t>HmC46PDreWs01+e4XZNW8A==</t>
  </si>
  <si>
    <t>je9ZMdX94AQ01+e4XZNW8A==</t>
  </si>
  <si>
    <t>yc+K0rt8kyQ01+e4XZNW8A==</t>
  </si>
  <si>
    <t>8tflFqW/1P001+e4XZNW8A==</t>
  </si>
  <si>
    <t>UlNO10rus4U01+e4XZNW8A==</t>
  </si>
  <si>
    <t>N28T/alOOEQ01+e4XZNW8A==</t>
  </si>
  <si>
    <t>xdkEUuD/Rj001+e4XZNW8A==</t>
  </si>
  <si>
    <t>oONfKxn3Vys01+e4XZNW8A==</t>
  </si>
  <si>
    <t>BZDJ3/NJ7UI01+e4XZNW8A==</t>
  </si>
  <si>
    <t>C4qvDG6//h001+e4XZNW8A==</t>
  </si>
  <si>
    <t>wAyyDNrB/Xc01+e4XZNW8A==</t>
  </si>
  <si>
    <t>z+61QLKMlQ801+e4XZNW8A==</t>
  </si>
  <si>
    <t>D6mSVTKCITk01+e4XZNW8A==</t>
  </si>
  <si>
    <t>30KSAOITf0k01+e4XZNW8A==</t>
  </si>
  <si>
    <t>e8yiSVPHIT401+e4XZNW8A==</t>
  </si>
  <si>
    <t>v+c4WrZnntY01+e4XZNW8A==</t>
  </si>
  <si>
    <t>JonP8ctWkaY01+e4XZNW8A==</t>
  </si>
  <si>
    <t>NcY+POnojg801+e4XZNW8A==</t>
  </si>
  <si>
    <t>l89u64l7TSk01+e4XZNW8A==</t>
  </si>
  <si>
    <t>i4urJSOxWJ801+e4XZNW8A==</t>
  </si>
  <si>
    <t>vXvFa7mabEs01+e4XZNW8A==</t>
  </si>
  <si>
    <t>SV4BJBRgss801+e4XZNW8A==</t>
  </si>
  <si>
    <t>q72YFxleAiY01+e4XZNW8A==</t>
  </si>
  <si>
    <t>03YRVehMtl401+e4XZNW8A==</t>
  </si>
  <si>
    <t>QvguKbfuJTc01+e4XZNW8A==</t>
  </si>
  <si>
    <t>Xd5uNEiJHlo01+e4XZNW8A==</t>
  </si>
  <si>
    <t>0IPehnMA9rM01+e4XZNW8A==</t>
  </si>
  <si>
    <t>AdRG9kX/R2A01+e4XZNW8A==</t>
  </si>
  <si>
    <t>h6fjWJaUWZM01+e4XZNW8A==</t>
  </si>
  <si>
    <t>f3znGQNQtqk01+e4XZNW8A==</t>
  </si>
  <si>
    <t>e0sG7EKdxMU01+e4XZNW8A==</t>
  </si>
  <si>
    <t>akO0vjPkZgA01+e4XZNW8A==</t>
  </si>
  <si>
    <t>j906+zT5KQ001+e4XZNW8A==</t>
  </si>
  <si>
    <t>XlaSgvKr2Yo01+e4XZNW8A==</t>
  </si>
  <si>
    <t>bKMTG58K6iM01+e4XZNW8A==</t>
  </si>
  <si>
    <t>XyFweb+Owt401+e4XZNW8A==</t>
  </si>
  <si>
    <t>NrMj0YSoI/801+e4XZNW8A==</t>
  </si>
  <si>
    <t>l6GvEJ9QjT801+e4XZNW8A==</t>
  </si>
  <si>
    <t>BXM0Pqt3CRw01+e4XZNW8A==</t>
  </si>
  <si>
    <t>2nYNcgQriek01+e4XZNW8A==</t>
  </si>
  <si>
    <t>MZqai+3uCTs01+e4XZNW8A==</t>
  </si>
  <si>
    <t>zCt6UJMYuH401+e4XZNW8A==</t>
  </si>
  <si>
    <t>yVKsF40d0Ls01+e4XZNW8A==</t>
  </si>
  <si>
    <t>1+fqxa57K+E01+e4XZNW8A==</t>
  </si>
  <si>
    <t>Wr60dxJF9rs01+e4XZNW8A==</t>
  </si>
  <si>
    <t>ZwGDn0K8uig01+e4XZNW8A==</t>
  </si>
  <si>
    <t>drp8LrNYg0w01+e4XZNW8A==</t>
  </si>
  <si>
    <t>pOjxfdBbxOY01+e4XZNW8A==</t>
  </si>
  <si>
    <t>M5PtZuf8cpk01+e4XZNW8A==</t>
  </si>
  <si>
    <t>O860+kWVurE01+e4XZNW8A==</t>
  </si>
  <si>
    <t>BWFLWNlpaUU01+e4XZNW8A==</t>
  </si>
  <si>
    <t>07mm/nW+D0U01+e4XZNW8A==</t>
  </si>
  <si>
    <t>2ppWGk95T1g01+e4XZNW8A==</t>
  </si>
  <si>
    <t>nTZpPX6eeWA01+e4XZNW8A==</t>
  </si>
  <si>
    <t>ceFcPCJbGL401+e4XZNW8A==</t>
  </si>
  <si>
    <t>DUhGde0XQSg01+e4XZNW8A==</t>
  </si>
  <si>
    <t>lw9ibLP3HD401+e4XZNW8A==</t>
  </si>
  <si>
    <t>F2c+uc0cmnI01+e4XZNW8A==</t>
  </si>
  <si>
    <t>GcLg8jTCx8E01+e4XZNW8A==</t>
  </si>
  <si>
    <t>zNdAUR/Nins01+e4XZNW8A==</t>
  </si>
  <si>
    <t>UcQHqyFGJ+k01+e4XZNW8A==</t>
  </si>
  <si>
    <t>i8PiCCUdhjA01+e4XZNW8A==</t>
  </si>
  <si>
    <t>wHYmr8t3Mtk01+e4XZNW8A==</t>
  </si>
  <si>
    <t>Z3kCh7ulQQQ01+e4XZNW8A==</t>
  </si>
  <si>
    <t>YAbPCEn0Urw01+e4XZNW8A==</t>
  </si>
  <si>
    <t>M81Q+N9P9DM01+e4XZNW8A==</t>
  </si>
  <si>
    <t>ehgiqi0Yo3o01+e4XZNW8A==</t>
  </si>
  <si>
    <t>m/9HTIcQiYo01+e4XZNW8A==</t>
  </si>
  <si>
    <t>MmWliDcCreY01+e4XZNW8A==</t>
  </si>
  <si>
    <t>I20wLsYH3VI01+e4XZNW8A==</t>
  </si>
  <si>
    <t>bb8Q7H0RUYU01+e4XZNW8A==</t>
  </si>
  <si>
    <t>qnh37EKyKQE01+e4XZNW8A==</t>
  </si>
  <si>
    <t>/4fFighk7EM01+e4XZNW8A==</t>
  </si>
  <si>
    <t>8DpiXXgK/2A01+e4XZNW8A==</t>
  </si>
  <si>
    <t>SAdE3r7YJbI01+e4XZNW8A==</t>
  </si>
  <si>
    <t>KlOW3jUiNk401+e4XZNW8A==</t>
  </si>
  <si>
    <t>jgjW2VlEaOg01+e4XZNW8A==</t>
  </si>
  <si>
    <t>BQ86c9ZTzoA01+e4XZNW8A==</t>
  </si>
  <si>
    <t>NF1rg5WxFBo01+e4XZNW8A==</t>
  </si>
  <si>
    <t>7+OuA3e/zdY01+e4XZNW8A==</t>
  </si>
  <si>
    <t>rJw/zPewlQc01+e4XZNW8A==</t>
  </si>
  <si>
    <t>M16z4hcQ91A01+e4XZNW8A==</t>
  </si>
  <si>
    <t>poC6OY3thto01+e4XZNW8A==</t>
  </si>
  <si>
    <t>m5siHFlR1RM01+e4XZNW8A==</t>
  </si>
  <si>
    <t>AqpqfYhyCZA01+e4XZNW8A==</t>
  </si>
  <si>
    <t>p3TAqmjNfL001+e4XZNW8A==</t>
  </si>
  <si>
    <t>FIgyE3xt1y801+e4XZNW8A==</t>
  </si>
  <si>
    <t>rw3yAPdv1II01+e4XZNW8A==</t>
  </si>
  <si>
    <t>67qc5lK9zGU01+e4XZNW8A==</t>
  </si>
  <si>
    <t>57JrlD0VwGE01+e4XZNW8A==</t>
  </si>
  <si>
    <t>p/2fEydm3LQ01+e4XZNW8A==</t>
  </si>
  <si>
    <t>rsSSgZJnAa801+e4XZNW8A==</t>
  </si>
  <si>
    <t>vNb8Dj7oaOc01+e4XZNW8A==</t>
  </si>
  <si>
    <t>slEBzQzj9ig01+e4XZNW8A==</t>
  </si>
  <si>
    <t>J6blWTRqtbc01+e4XZNW8A==</t>
  </si>
  <si>
    <t>Le8a2rBuCOg01+e4XZNW8A==</t>
  </si>
  <si>
    <t>CntkTdFiNbs01+e4XZNW8A==</t>
  </si>
  <si>
    <t>VcE78VM6OxY01+e4XZNW8A==</t>
  </si>
  <si>
    <t>RzU0Tip+YM801+e4XZNW8A==</t>
  </si>
  <si>
    <t>MY9XhJOraXk01+e4XZNW8A==</t>
  </si>
  <si>
    <t>t/uo8eWp6io01+e4XZNW8A==</t>
  </si>
  <si>
    <t>DIVSX0ZlJoM01+e4XZNW8A==</t>
  </si>
  <si>
    <t>0Y2+PdBrgS801+e4XZNW8A==</t>
  </si>
  <si>
    <t>Xa4xlw+XzK001+e4XZNW8A==</t>
  </si>
  <si>
    <t>BO/T849N8vc01+e4XZNW8A==</t>
  </si>
  <si>
    <t>22+HBaHWawc01+e4XZNW8A==</t>
  </si>
  <si>
    <t>KGLZoJ91egE01+e4XZNW8A==</t>
  </si>
  <si>
    <t>3IYOG2SNLEI01+e4XZNW8A==</t>
  </si>
  <si>
    <t>GiVYs2uJs/401+e4XZNW8A==</t>
  </si>
  <si>
    <t>31Zwoe74dSM01+e4XZNW8A==</t>
  </si>
  <si>
    <t>vfO1i2G/3xg01+e4XZNW8A==</t>
  </si>
  <si>
    <t>J80ScT7BDtw01+e4XZNW8A==</t>
  </si>
  <si>
    <t>ZU9q7n0zy9Q01+e4XZNW8A==</t>
  </si>
  <si>
    <t>ZwgCZGLhSzg01+e4XZNW8A==</t>
  </si>
  <si>
    <t>Cejo3l8blbM01+e4XZNW8A==</t>
  </si>
  <si>
    <t>BtOIfp5YM1Q01+e4XZNW8A==</t>
  </si>
  <si>
    <t>vayvN4TGE0c01+e4XZNW8A==</t>
  </si>
  <si>
    <t>pVComPI2wMw01+e4XZNW8A==</t>
  </si>
  <si>
    <t>LhwvbzbEG3801+e4XZNW8A==</t>
  </si>
  <si>
    <t>b6PQO2HNTgo01+e4XZNW8A==</t>
  </si>
  <si>
    <t>fm46Oo7ek6E01+e4XZNW8A==</t>
  </si>
  <si>
    <t>Ml+jUUufXlM01+e4XZNW8A==</t>
  </si>
  <si>
    <t>gxrxhHssjLQ01+e4XZNW8A==</t>
  </si>
  <si>
    <t>mHLaMQQ82k001+e4XZNW8A==</t>
  </si>
  <si>
    <t>AdZB5UiRSno01+e4XZNW8A==</t>
  </si>
  <si>
    <t>Tm0KEIaijJs01+e4XZNW8A==</t>
  </si>
  <si>
    <t>0RUhCBEYoJM01+e4XZNW8A==</t>
  </si>
  <si>
    <t>hwjKI2/niFY01+e4XZNW8A==</t>
  </si>
  <si>
    <t>Cmb858KUlLY01+e4XZNW8A==</t>
  </si>
  <si>
    <t>RshkXmet3Fw01+e4XZNW8A==</t>
  </si>
  <si>
    <t>AyleApeqnWE01+e4XZNW8A==</t>
  </si>
  <si>
    <t>ZzwWQ+uroy801+e4XZNW8A==</t>
  </si>
  <si>
    <t>YTyt330i8yo01+e4XZNW8A==</t>
  </si>
  <si>
    <t>p/sL5Mw0Pk801+e4XZNW8A==</t>
  </si>
  <si>
    <t>DYaeGRmMUlc01+e4XZNW8A==</t>
  </si>
  <si>
    <t>Pys3peFLg6I01+e4XZNW8A==</t>
  </si>
  <si>
    <t>S/0nwTaKa4401+e4XZNW8A==</t>
  </si>
  <si>
    <t>qp62NmJ7cCE01+e4XZNW8A==</t>
  </si>
  <si>
    <t>RqUAE/A4a1E01+e4XZNW8A==</t>
  </si>
  <si>
    <t>QRVCNX3j6w801+e4XZNW8A==</t>
  </si>
  <si>
    <t>dJ6anTBveTk01+e4XZNW8A==</t>
  </si>
  <si>
    <t>B0rKQpOqNwk01+e4XZNW8A==</t>
  </si>
  <si>
    <t>XliukeGXZ/k01+e4XZNW8A==</t>
  </si>
  <si>
    <t>bC4BwjCfuLc01+e4XZNW8A==</t>
  </si>
  <si>
    <t>Xpf+wX3l1Wo01+e4XZNW8A==</t>
  </si>
  <si>
    <t>a8jOefbBgFU01+e4XZNW8A==</t>
  </si>
  <si>
    <t>tn0SX6SL3is01+e4XZNW8A==</t>
  </si>
  <si>
    <t>ge9vpHRbJWY01+e4XZNW8A==</t>
  </si>
  <si>
    <t>rJcGVoQpqVQ01+e4XZNW8A==</t>
  </si>
  <si>
    <t>JArcOWSooPk01+e4XZNW8A==</t>
  </si>
  <si>
    <t>ndND2ftSKiw01+e4XZNW8A==</t>
  </si>
  <si>
    <t>Mms+F/JN1E801+e4XZNW8A==</t>
  </si>
  <si>
    <t>N73lEnAqB0001+e4XZNW8A==</t>
  </si>
  <si>
    <t>R14xwIxGHxc01+e4XZNW8A==</t>
  </si>
  <si>
    <t>jJu0PBnejdo01+e4XZNW8A==</t>
  </si>
  <si>
    <t>3l4Y7aCG6V001+e4XZNW8A==</t>
  </si>
  <si>
    <t>j9HeG3trSP001+e4XZNW8A==</t>
  </si>
  <si>
    <t>OURQGyro1M801+e4XZNW8A==</t>
  </si>
  <si>
    <t>xglfL3YJ7eo01+e4XZNW8A==</t>
  </si>
  <si>
    <t>K2U2TtmsUQI01+e4XZNW8A==</t>
  </si>
  <si>
    <t>tFsm56WC4pY01+e4XZNW8A==</t>
  </si>
  <si>
    <t>GvFHoeOMlcE01+e4XZNW8A==</t>
  </si>
  <si>
    <t>Nwc9Q8RNKcM01+e4XZNW8A==</t>
  </si>
  <si>
    <t>V5+xPl4SELg01+e4XZNW8A==</t>
  </si>
  <si>
    <t>/rADjKgVsQc01+e4XZNW8A==</t>
  </si>
  <si>
    <t>LL0OjFIDTZ001+e4XZNW8A==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</si>
</sst>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8"/>
  <sheetViews>
    <sheetView tabSelected="1" topLeftCell="A2" workbookViewId="0"/>
  </sheetViews>
  <sheetFormatPr baseColWidth="10" defaultColWidth="9.140625" defaultRowHeight="15" x14ac:dyDescent="0.25"/>
  <cols>
    <col min="1" max="1" width="30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1.28515625" bestFit="1" customWidth="1"/>
    <col min="9" max="9" width="17.42578125" bestFit="1" customWidth="1"/>
    <col min="10" max="10" width="16.8554687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85.5703125" bestFit="1" customWidth="1"/>
    <col min="15" max="15" width="36.7109375" bestFit="1" customWidth="1"/>
    <col min="16" max="16" width="85.42578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94</v>
      </c>
      <c r="Q8" s="3" t="s">
        <v>95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101</v>
      </c>
      <c r="G9" s="3" t="s">
        <v>87</v>
      </c>
      <c r="H9" s="3" t="s">
        <v>88</v>
      </c>
      <c r="I9" s="3" t="s">
        <v>89</v>
      </c>
      <c r="J9" s="3" t="s">
        <v>102</v>
      </c>
      <c r="K9" s="3" t="s">
        <v>103</v>
      </c>
      <c r="L9" s="3" t="s">
        <v>104</v>
      </c>
      <c r="M9" s="3" t="s">
        <v>93</v>
      </c>
      <c r="N9" s="3" t="s">
        <v>105</v>
      </c>
      <c r="O9" s="3" t="s">
        <v>95</v>
      </c>
      <c r="P9" s="3" t="s">
        <v>105</v>
      </c>
      <c r="Q9" s="3" t="s">
        <v>95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97</v>
      </c>
      <c r="AF9" s="3" t="s">
        <v>98</v>
      </c>
      <c r="AG9" s="3" t="s">
        <v>98</v>
      </c>
      <c r="AH9" s="3" t="s">
        <v>99</v>
      </c>
    </row>
    <row r="10" spans="1:34" ht="45" customHeight="1" x14ac:dyDescent="0.25">
      <c r="A10" s="3" t="s">
        <v>107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108</v>
      </c>
      <c r="G10" s="3" t="s">
        <v>87</v>
      </c>
      <c r="H10" s="3" t="s">
        <v>88</v>
      </c>
      <c r="I10" s="3" t="s">
        <v>89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113</v>
      </c>
      <c r="O10" s="3" t="s">
        <v>95</v>
      </c>
      <c r="P10" s="3" t="s">
        <v>114</v>
      </c>
      <c r="Q10" s="3" t="s">
        <v>95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97</v>
      </c>
      <c r="AF10" s="3" t="s">
        <v>98</v>
      </c>
      <c r="AG10" s="3" t="s">
        <v>98</v>
      </c>
      <c r="AH10" s="3" t="s">
        <v>99</v>
      </c>
    </row>
    <row r="11" spans="1:34" ht="45" customHeight="1" x14ac:dyDescent="0.25">
      <c r="A11" s="3" t="s">
        <v>116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117</v>
      </c>
      <c r="G11" s="3" t="s">
        <v>87</v>
      </c>
      <c r="H11" s="3" t="s">
        <v>88</v>
      </c>
      <c r="I11" s="3" t="s">
        <v>89</v>
      </c>
      <c r="J11" s="3" t="s">
        <v>118</v>
      </c>
      <c r="K11" s="3" t="s">
        <v>119</v>
      </c>
      <c r="L11" s="3" t="s">
        <v>120</v>
      </c>
      <c r="M11" s="3" t="s">
        <v>93</v>
      </c>
      <c r="N11" s="3" t="s">
        <v>121</v>
      </c>
      <c r="O11" s="3" t="s">
        <v>95</v>
      </c>
      <c r="P11" s="3" t="s">
        <v>122</v>
      </c>
      <c r="Q11" s="3" t="s">
        <v>95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97</v>
      </c>
      <c r="AF11" s="3" t="s">
        <v>98</v>
      </c>
      <c r="AG11" s="3" t="s">
        <v>98</v>
      </c>
      <c r="AH11" s="3" t="s">
        <v>99</v>
      </c>
    </row>
    <row r="12" spans="1:34" ht="45" customHeight="1" x14ac:dyDescent="0.25">
      <c r="A12" s="3" t="s">
        <v>124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125</v>
      </c>
      <c r="G12" s="3" t="s">
        <v>126</v>
      </c>
      <c r="H12" s="3" t="s">
        <v>88</v>
      </c>
      <c r="I12" s="3" t="s">
        <v>89</v>
      </c>
      <c r="J12" s="3" t="s">
        <v>127</v>
      </c>
      <c r="K12" s="3" t="s">
        <v>128</v>
      </c>
      <c r="L12" s="3" t="s">
        <v>129</v>
      </c>
      <c r="M12" s="3" t="s">
        <v>93</v>
      </c>
      <c r="N12" s="3" t="s">
        <v>130</v>
      </c>
      <c r="O12" s="3" t="s">
        <v>95</v>
      </c>
      <c r="P12" s="3" t="s">
        <v>130</v>
      </c>
      <c r="Q12" s="3" t="s">
        <v>95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97</v>
      </c>
      <c r="AF12" s="3" t="s">
        <v>98</v>
      </c>
      <c r="AG12" s="3" t="s">
        <v>98</v>
      </c>
      <c r="AH12" s="3" t="s">
        <v>99</v>
      </c>
    </row>
    <row r="13" spans="1:34" ht="45" customHeight="1" x14ac:dyDescent="0.25">
      <c r="A13" s="3" t="s">
        <v>132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133</v>
      </c>
      <c r="G13" s="3" t="s">
        <v>126</v>
      </c>
      <c r="H13" s="3" t="s">
        <v>88</v>
      </c>
      <c r="I13" s="3" t="s">
        <v>89</v>
      </c>
      <c r="J13" s="3" t="s">
        <v>134</v>
      </c>
      <c r="K13" s="3" t="s">
        <v>135</v>
      </c>
      <c r="L13" s="3" t="s">
        <v>136</v>
      </c>
      <c r="M13" s="3" t="s">
        <v>93</v>
      </c>
      <c r="N13" s="3" t="s">
        <v>137</v>
      </c>
      <c r="O13" s="3" t="s">
        <v>95</v>
      </c>
      <c r="P13" s="3" t="s">
        <v>137</v>
      </c>
      <c r="Q13" s="3" t="s">
        <v>95</v>
      </c>
      <c r="R13" s="3" t="s">
        <v>138</v>
      </c>
      <c r="S13" s="3" t="s">
        <v>138</v>
      </c>
      <c r="T13" s="3" t="s">
        <v>138</v>
      </c>
      <c r="U13" s="3" t="s">
        <v>138</v>
      </c>
      <c r="V13" s="3" t="s">
        <v>138</v>
      </c>
      <c r="W13" s="3" t="s">
        <v>138</v>
      </c>
      <c r="X13" s="3" t="s">
        <v>138</v>
      </c>
      <c r="Y13" s="3" t="s">
        <v>138</v>
      </c>
      <c r="Z13" s="3" t="s">
        <v>138</v>
      </c>
      <c r="AA13" s="3" t="s">
        <v>138</v>
      </c>
      <c r="AB13" s="3" t="s">
        <v>138</v>
      </c>
      <c r="AC13" s="3" t="s">
        <v>138</v>
      </c>
      <c r="AD13" s="3" t="s">
        <v>138</v>
      </c>
      <c r="AE13" s="3" t="s">
        <v>97</v>
      </c>
      <c r="AF13" s="3" t="s">
        <v>98</v>
      </c>
      <c r="AG13" s="3" t="s">
        <v>98</v>
      </c>
      <c r="AH13" s="3" t="s">
        <v>99</v>
      </c>
    </row>
    <row r="14" spans="1:34" ht="45" customHeight="1" x14ac:dyDescent="0.25">
      <c r="A14" s="3" t="s">
        <v>139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</v>
      </c>
      <c r="G14" s="3" t="s">
        <v>126</v>
      </c>
      <c r="H14" s="3" t="s">
        <v>88</v>
      </c>
      <c r="I14" s="3" t="s">
        <v>89</v>
      </c>
      <c r="J14" s="3" t="s">
        <v>90</v>
      </c>
      <c r="K14" s="3" t="s">
        <v>140</v>
      </c>
      <c r="L14" s="3" t="s">
        <v>141</v>
      </c>
      <c r="M14" s="3" t="s">
        <v>93</v>
      </c>
      <c r="N14" s="3" t="s">
        <v>142</v>
      </c>
      <c r="O14" s="3" t="s">
        <v>95</v>
      </c>
      <c r="P14" s="3" t="s">
        <v>142</v>
      </c>
      <c r="Q14" s="3" t="s">
        <v>95</v>
      </c>
      <c r="R14" s="3" t="s">
        <v>143</v>
      </c>
      <c r="S14" s="3" t="s">
        <v>143</v>
      </c>
      <c r="T14" s="3" t="s">
        <v>143</v>
      </c>
      <c r="U14" s="3" t="s">
        <v>143</v>
      </c>
      <c r="V14" s="3" t="s">
        <v>143</v>
      </c>
      <c r="W14" s="3" t="s">
        <v>143</v>
      </c>
      <c r="X14" s="3" t="s">
        <v>143</v>
      </c>
      <c r="Y14" s="3" t="s">
        <v>143</v>
      </c>
      <c r="Z14" s="3" t="s">
        <v>143</v>
      </c>
      <c r="AA14" s="3" t="s">
        <v>143</v>
      </c>
      <c r="AB14" s="3" t="s">
        <v>143</v>
      </c>
      <c r="AC14" s="3" t="s">
        <v>143</v>
      </c>
      <c r="AD14" s="3" t="s">
        <v>143</v>
      </c>
      <c r="AE14" s="3" t="s">
        <v>97</v>
      </c>
      <c r="AF14" s="3" t="s">
        <v>98</v>
      </c>
      <c r="AG14" s="3" t="s">
        <v>98</v>
      </c>
      <c r="AH14" s="3" t="s">
        <v>99</v>
      </c>
    </row>
    <row r="15" spans="1:34" ht="45" customHeight="1" x14ac:dyDescent="0.25">
      <c r="A15" s="3" t="s">
        <v>144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145</v>
      </c>
      <c r="G15" s="3" t="s">
        <v>146</v>
      </c>
      <c r="H15" s="3" t="s">
        <v>88</v>
      </c>
      <c r="I15" s="3" t="s">
        <v>89</v>
      </c>
      <c r="J15" s="3" t="s">
        <v>147</v>
      </c>
      <c r="K15" s="3" t="s">
        <v>148</v>
      </c>
      <c r="L15" s="3" t="s">
        <v>149</v>
      </c>
      <c r="M15" s="3" t="s">
        <v>93</v>
      </c>
      <c r="N15" s="3" t="s">
        <v>150</v>
      </c>
      <c r="O15" s="3" t="s">
        <v>95</v>
      </c>
      <c r="P15" s="3" t="s">
        <v>151</v>
      </c>
      <c r="Q15" s="3" t="s">
        <v>95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97</v>
      </c>
      <c r="AF15" s="3" t="s">
        <v>98</v>
      </c>
      <c r="AG15" s="3" t="s">
        <v>98</v>
      </c>
      <c r="AH15" s="3" t="s">
        <v>99</v>
      </c>
    </row>
    <row r="16" spans="1:34" ht="45" customHeight="1" x14ac:dyDescent="0.25">
      <c r="A16" s="3" t="s">
        <v>153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</v>
      </c>
      <c r="G16" s="3" t="s">
        <v>146</v>
      </c>
      <c r="H16" s="3" t="s">
        <v>88</v>
      </c>
      <c r="I16" s="3" t="s">
        <v>89</v>
      </c>
      <c r="J16" s="3" t="s">
        <v>154</v>
      </c>
      <c r="K16" s="3" t="s">
        <v>155</v>
      </c>
      <c r="L16" s="3" t="s">
        <v>156</v>
      </c>
      <c r="M16" s="3" t="s">
        <v>112</v>
      </c>
      <c r="N16" s="3" t="s">
        <v>157</v>
      </c>
      <c r="O16" s="3" t="s">
        <v>95</v>
      </c>
      <c r="P16" s="3" t="s">
        <v>158</v>
      </c>
      <c r="Q16" s="3" t="s">
        <v>95</v>
      </c>
      <c r="R16" s="3" t="s">
        <v>159</v>
      </c>
      <c r="S16" s="3" t="s">
        <v>159</v>
      </c>
      <c r="T16" s="3" t="s">
        <v>159</v>
      </c>
      <c r="U16" s="3" t="s">
        <v>159</v>
      </c>
      <c r="V16" s="3" t="s">
        <v>159</v>
      </c>
      <c r="W16" s="3" t="s">
        <v>159</v>
      </c>
      <c r="X16" s="3" t="s">
        <v>159</v>
      </c>
      <c r="Y16" s="3" t="s">
        <v>159</v>
      </c>
      <c r="Z16" s="3" t="s">
        <v>159</v>
      </c>
      <c r="AA16" s="3" t="s">
        <v>159</v>
      </c>
      <c r="AB16" s="3" t="s">
        <v>159</v>
      </c>
      <c r="AC16" s="3" t="s">
        <v>159</v>
      </c>
      <c r="AD16" s="3" t="s">
        <v>159</v>
      </c>
      <c r="AE16" s="3" t="s">
        <v>97</v>
      </c>
      <c r="AF16" s="3" t="s">
        <v>98</v>
      </c>
      <c r="AG16" s="3" t="s">
        <v>98</v>
      </c>
      <c r="AH16" s="3" t="s">
        <v>99</v>
      </c>
    </row>
    <row r="17" spans="1:34" ht="45" customHeight="1" x14ac:dyDescent="0.25">
      <c r="A17" s="3" t="s">
        <v>160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161</v>
      </c>
      <c r="G17" s="3" t="s">
        <v>146</v>
      </c>
      <c r="H17" s="3" t="s">
        <v>88</v>
      </c>
      <c r="I17" s="3" t="s">
        <v>89</v>
      </c>
      <c r="J17" s="3" t="s">
        <v>162</v>
      </c>
      <c r="K17" s="3" t="s">
        <v>163</v>
      </c>
      <c r="L17" s="3" t="s">
        <v>164</v>
      </c>
      <c r="M17" s="3" t="s">
        <v>112</v>
      </c>
      <c r="N17" s="3" t="s">
        <v>165</v>
      </c>
      <c r="O17" s="3" t="s">
        <v>95</v>
      </c>
      <c r="P17" s="3" t="s">
        <v>165</v>
      </c>
      <c r="Q17" s="3" t="s">
        <v>95</v>
      </c>
      <c r="R17" s="3" t="s">
        <v>166</v>
      </c>
      <c r="S17" s="3" t="s">
        <v>166</v>
      </c>
      <c r="T17" s="3" t="s">
        <v>166</v>
      </c>
      <c r="U17" s="3" t="s">
        <v>166</v>
      </c>
      <c r="V17" s="3" t="s">
        <v>166</v>
      </c>
      <c r="W17" s="3" t="s">
        <v>166</v>
      </c>
      <c r="X17" s="3" t="s">
        <v>166</v>
      </c>
      <c r="Y17" s="3" t="s">
        <v>166</v>
      </c>
      <c r="Z17" s="3" t="s">
        <v>166</v>
      </c>
      <c r="AA17" s="3" t="s">
        <v>166</v>
      </c>
      <c r="AB17" s="3" t="s">
        <v>166</v>
      </c>
      <c r="AC17" s="3" t="s">
        <v>166</v>
      </c>
      <c r="AD17" s="3" t="s">
        <v>166</v>
      </c>
      <c r="AE17" s="3" t="s">
        <v>97</v>
      </c>
      <c r="AF17" s="3" t="s">
        <v>98</v>
      </c>
      <c r="AG17" s="3" t="s">
        <v>98</v>
      </c>
      <c r="AH17" s="3" t="s">
        <v>99</v>
      </c>
    </row>
    <row r="18" spans="1:34" ht="45" customHeight="1" x14ac:dyDescent="0.25">
      <c r="A18" s="3" t="s">
        <v>167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168</v>
      </c>
      <c r="G18" s="3" t="s">
        <v>126</v>
      </c>
      <c r="H18" s="3" t="s">
        <v>88</v>
      </c>
      <c r="I18" s="3" t="s">
        <v>89</v>
      </c>
      <c r="J18" s="3" t="s">
        <v>169</v>
      </c>
      <c r="K18" s="3" t="s">
        <v>170</v>
      </c>
      <c r="L18" s="3" t="s">
        <v>171</v>
      </c>
      <c r="M18" s="3" t="s">
        <v>93</v>
      </c>
      <c r="N18" s="3" t="s">
        <v>172</v>
      </c>
      <c r="O18" s="3" t="s">
        <v>95</v>
      </c>
      <c r="P18" s="3" t="s">
        <v>173</v>
      </c>
      <c r="Q18" s="3" t="s">
        <v>95</v>
      </c>
      <c r="R18" s="3" t="s">
        <v>174</v>
      </c>
      <c r="S18" s="3" t="s">
        <v>174</v>
      </c>
      <c r="T18" s="3" t="s">
        <v>174</v>
      </c>
      <c r="U18" s="3" t="s">
        <v>174</v>
      </c>
      <c r="V18" s="3" t="s">
        <v>174</v>
      </c>
      <c r="W18" s="3" t="s">
        <v>174</v>
      </c>
      <c r="X18" s="3" t="s">
        <v>174</v>
      </c>
      <c r="Y18" s="3" t="s">
        <v>174</v>
      </c>
      <c r="Z18" s="3" t="s">
        <v>174</v>
      </c>
      <c r="AA18" s="3" t="s">
        <v>174</v>
      </c>
      <c r="AB18" s="3" t="s">
        <v>174</v>
      </c>
      <c r="AC18" s="3" t="s">
        <v>174</v>
      </c>
      <c r="AD18" s="3" t="s">
        <v>174</v>
      </c>
      <c r="AE18" s="3" t="s">
        <v>97</v>
      </c>
      <c r="AF18" s="3" t="s">
        <v>98</v>
      </c>
      <c r="AG18" s="3" t="s">
        <v>98</v>
      </c>
      <c r="AH18" s="3" t="s">
        <v>99</v>
      </c>
    </row>
    <row r="19" spans="1:34" ht="45" customHeight="1" x14ac:dyDescent="0.25">
      <c r="A19" s="3" t="s">
        <v>175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176</v>
      </c>
      <c r="G19" s="3" t="s">
        <v>87</v>
      </c>
      <c r="H19" s="3" t="s">
        <v>88</v>
      </c>
      <c r="I19" s="3" t="s">
        <v>89</v>
      </c>
      <c r="J19" s="3" t="s">
        <v>177</v>
      </c>
      <c r="K19" s="3" t="s">
        <v>178</v>
      </c>
      <c r="L19" s="3" t="s">
        <v>179</v>
      </c>
      <c r="M19" s="3" t="s">
        <v>93</v>
      </c>
      <c r="N19" s="3" t="s">
        <v>180</v>
      </c>
      <c r="O19" s="3" t="s">
        <v>95</v>
      </c>
      <c r="P19" s="3" t="s">
        <v>180</v>
      </c>
      <c r="Q19" s="3" t="s">
        <v>95</v>
      </c>
      <c r="R19" s="3" t="s">
        <v>181</v>
      </c>
      <c r="S19" s="3" t="s">
        <v>181</v>
      </c>
      <c r="T19" s="3" t="s">
        <v>181</v>
      </c>
      <c r="U19" s="3" t="s">
        <v>181</v>
      </c>
      <c r="V19" s="3" t="s">
        <v>181</v>
      </c>
      <c r="W19" s="3" t="s">
        <v>181</v>
      </c>
      <c r="X19" s="3" t="s">
        <v>181</v>
      </c>
      <c r="Y19" s="3" t="s">
        <v>181</v>
      </c>
      <c r="Z19" s="3" t="s">
        <v>181</v>
      </c>
      <c r="AA19" s="3" t="s">
        <v>181</v>
      </c>
      <c r="AB19" s="3" t="s">
        <v>181</v>
      </c>
      <c r="AC19" s="3" t="s">
        <v>181</v>
      </c>
      <c r="AD19" s="3" t="s">
        <v>181</v>
      </c>
      <c r="AE19" s="3" t="s">
        <v>97</v>
      </c>
      <c r="AF19" s="3" t="s">
        <v>98</v>
      </c>
      <c r="AG19" s="3" t="s">
        <v>98</v>
      </c>
      <c r="AH19" s="3" t="s">
        <v>99</v>
      </c>
    </row>
    <row r="20" spans="1:34" ht="45" customHeight="1" x14ac:dyDescent="0.25">
      <c r="A20" s="3" t="s">
        <v>182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183</v>
      </c>
      <c r="G20" s="3" t="s">
        <v>87</v>
      </c>
      <c r="H20" s="3" t="s">
        <v>88</v>
      </c>
      <c r="I20" s="3" t="s">
        <v>89</v>
      </c>
      <c r="J20" s="3" t="s">
        <v>184</v>
      </c>
      <c r="K20" s="3" t="s">
        <v>185</v>
      </c>
      <c r="L20" s="3" t="s">
        <v>186</v>
      </c>
      <c r="M20" s="3" t="s">
        <v>93</v>
      </c>
      <c r="N20" s="3" t="s">
        <v>187</v>
      </c>
      <c r="O20" s="3" t="s">
        <v>95</v>
      </c>
      <c r="P20" s="3" t="s">
        <v>187</v>
      </c>
      <c r="Q20" s="3" t="s">
        <v>95</v>
      </c>
      <c r="R20" s="3" t="s">
        <v>188</v>
      </c>
      <c r="S20" s="3" t="s">
        <v>188</v>
      </c>
      <c r="T20" s="3" t="s">
        <v>188</v>
      </c>
      <c r="U20" s="3" t="s">
        <v>188</v>
      </c>
      <c r="V20" s="3" t="s">
        <v>188</v>
      </c>
      <c r="W20" s="3" t="s">
        <v>188</v>
      </c>
      <c r="X20" s="3" t="s">
        <v>188</v>
      </c>
      <c r="Y20" s="3" t="s">
        <v>188</v>
      </c>
      <c r="Z20" s="3" t="s">
        <v>188</v>
      </c>
      <c r="AA20" s="3" t="s">
        <v>188</v>
      </c>
      <c r="AB20" s="3" t="s">
        <v>188</v>
      </c>
      <c r="AC20" s="3" t="s">
        <v>188</v>
      </c>
      <c r="AD20" s="3" t="s">
        <v>188</v>
      </c>
      <c r="AE20" s="3" t="s">
        <v>97</v>
      </c>
      <c r="AF20" s="3" t="s">
        <v>98</v>
      </c>
      <c r="AG20" s="3" t="s">
        <v>98</v>
      </c>
      <c r="AH20" s="3" t="s">
        <v>99</v>
      </c>
    </row>
    <row r="21" spans="1:34" ht="45" customHeight="1" x14ac:dyDescent="0.25">
      <c r="A21" s="3" t="s">
        <v>189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190</v>
      </c>
      <c r="G21" s="3" t="s">
        <v>87</v>
      </c>
      <c r="H21" s="3" t="s">
        <v>88</v>
      </c>
      <c r="I21" s="3" t="s">
        <v>89</v>
      </c>
      <c r="J21" s="3" t="s">
        <v>191</v>
      </c>
      <c r="K21" s="3" t="s">
        <v>192</v>
      </c>
      <c r="L21" s="3" t="s">
        <v>193</v>
      </c>
      <c r="M21" s="3" t="s">
        <v>93</v>
      </c>
      <c r="N21" s="3" t="s">
        <v>187</v>
      </c>
      <c r="O21" s="3" t="s">
        <v>95</v>
      </c>
      <c r="P21" s="3" t="s">
        <v>187</v>
      </c>
      <c r="Q21" s="3" t="s">
        <v>95</v>
      </c>
      <c r="R21" s="3" t="s">
        <v>194</v>
      </c>
      <c r="S21" s="3" t="s">
        <v>194</v>
      </c>
      <c r="T21" s="3" t="s">
        <v>194</v>
      </c>
      <c r="U21" s="3" t="s">
        <v>194</v>
      </c>
      <c r="V21" s="3" t="s">
        <v>194</v>
      </c>
      <c r="W21" s="3" t="s">
        <v>194</v>
      </c>
      <c r="X21" s="3" t="s">
        <v>194</v>
      </c>
      <c r="Y21" s="3" t="s">
        <v>194</v>
      </c>
      <c r="Z21" s="3" t="s">
        <v>194</v>
      </c>
      <c r="AA21" s="3" t="s">
        <v>194</v>
      </c>
      <c r="AB21" s="3" t="s">
        <v>194</v>
      </c>
      <c r="AC21" s="3" t="s">
        <v>194</v>
      </c>
      <c r="AD21" s="3" t="s">
        <v>194</v>
      </c>
      <c r="AE21" s="3" t="s">
        <v>97</v>
      </c>
      <c r="AF21" s="3" t="s">
        <v>98</v>
      </c>
      <c r="AG21" s="3" t="s">
        <v>98</v>
      </c>
      <c r="AH21" s="3" t="s">
        <v>99</v>
      </c>
    </row>
    <row r="22" spans="1:34" ht="45" customHeight="1" x14ac:dyDescent="0.25">
      <c r="A22" s="3" t="s">
        <v>195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196</v>
      </c>
      <c r="G22" s="3" t="s">
        <v>197</v>
      </c>
      <c r="H22" s="3" t="s">
        <v>88</v>
      </c>
      <c r="I22" s="3" t="s">
        <v>89</v>
      </c>
      <c r="J22" s="3" t="s">
        <v>198</v>
      </c>
      <c r="K22" s="3" t="s">
        <v>199</v>
      </c>
      <c r="L22" s="3" t="s">
        <v>200</v>
      </c>
      <c r="M22" s="3" t="s">
        <v>112</v>
      </c>
      <c r="N22" s="3" t="s">
        <v>201</v>
      </c>
      <c r="O22" s="3" t="s">
        <v>95</v>
      </c>
      <c r="P22" s="3" t="s">
        <v>201</v>
      </c>
      <c r="Q22" s="3" t="s">
        <v>95</v>
      </c>
      <c r="R22" s="3" t="s">
        <v>202</v>
      </c>
      <c r="S22" s="3" t="s">
        <v>202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202</v>
      </c>
      <c r="Y22" s="3" t="s">
        <v>202</v>
      </c>
      <c r="Z22" s="3" t="s">
        <v>202</v>
      </c>
      <c r="AA22" s="3" t="s">
        <v>202</v>
      </c>
      <c r="AB22" s="3" t="s">
        <v>202</v>
      </c>
      <c r="AC22" s="3" t="s">
        <v>202</v>
      </c>
      <c r="AD22" s="3" t="s">
        <v>202</v>
      </c>
      <c r="AE22" s="3" t="s">
        <v>97</v>
      </c>
      <c r="AF22" s="3" t="s">
        <v>98</v>
      </c>
      <c r="AG22" s="3" t="s">
        <v>98</v>
      </c>
      <c r="AH22" s="3" t="s">
        <v>99</v>
      </c>
    </row>
    <row r="23" spans="1:34" ht="45" customHeight="1" x14ac:dyDescent="0.25">
      <c r="A23" s="3" t="s">
        <v>203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204</v>
      </c>
      <c r="G23" s="3" t="s">
        <v>205</v>
      </c>
      <c r="H23" s="3" t="s">
        <v>88</v>
      </c>
      <c r="I23" s="3" t="s">
        <v>89</v>
      </c>
      <c r="J23" s="3" t="s">
        <v>206</v>
      </c>
      <c r="K23" s="3" t="s">
        <v>207</v>
      </c>
      <c r="L23" s="3" t="s">
        <v>163</v>
      </c>
      <c r="M23" s="3" t="s">
        <v>93</v>
      </c>
      <c r="N23" s="3" t="s">
        <v>208</v>
      </c>
      <c r="O23" s="3" t="s">
        <v>95</v>
      </c>
      <c r="P23" s="3" t="s">
        <v>208</v>
      </c>
      <c r="Q23" s="3" t="s">
        <v>95</v>
      </c>
      <c r="R23" s="3" t="s">
        <v>209</v>
      </c>
      <c r="S23" s="3" t="s">
        <v>209</v>
      </c>
      <c r="T23" s="3" t="s">
        <v>209</v>
      </c>
      <c r="U23" s="3" t="s">
        <v>209</v>
      </c>
      <c r="V23" s="3" t="s">
        <v>209</v>
      </c>
      <c r="W23" s="3" t="s">
        <v>209</v>
      </c>
      <c r="X23" s="3" t="s">
        <v>209</v>
      </c>
      <c r="Y23" s="3" t="s">
        <v>209</v>
      </c>
      <c r="Z23" s="3" t="s">
        <v>209</v>
      </c>
      <c r="AA23" s="3" t="s">
        <v>209</v>
      </c>
      <c r="AB23" s="3" t="s">
        <v>209</v>
      </c>
      <c r="AC23" s="3" t="s">
        <v>209</v>
      </c>
      <c r="AD23" s="3" t="s">
        <v>209</v>
      </c>
      <c r="AE23" s="3" t="s">
        <v>97</v>
      </c>
      <c r="AF23" s="3" t="s">
        <v>98</v>
      </c>
      <c r="AG23" s="3" t="s">
        <v>98</v>
      </c>
      <c r="AH23" s="3" t="s">
        <v>99</v>
      </c>
    </row>
    <row r="24" spans="1:34" ht="45" customHeight="1" x14ac:dyDescent="0.25">
      <c r="A24" s="3" t="s">
        <v>210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13</v>
      </c>
      <c r="G24" s="3" t="s">
        <v>211</v>
      </c>
      <c r="H24" s="3" t="s">
        <v>88</v>
      </c>
      <c r="I24" s="3" t="s">
        <v>89</v>
      </c>
      <c r="J24" s="3" t="s">
        <v>212</v>
      </c>
      <c r="K24" s="3" t="s">
        <v>213</v>
      </c>
      <c r="L24" s="3" t="s">
        <v>214</v>
      </c>
      <c r="M24" s="3" t="s">
        <v>112</v>
      </c>
      <c r="N24" s="3" t="s">
        <v>215</v>
      </c>
      <c r="O24" s="3" t="s">
        <v>95</v>
      </c>
      <c r="P24" s="3" t="s">
        <v>215</v>
      </c>
      <c r="Q24" s="3" t="s">
        <v>95</v>
      </c>
      <c r="R24" s="3" t="s">
        <v>216</v>
      </c>
      <c r="S24" s="3" t="s">
        <v>216</v>
      </c>
      <c r="T24" s="3" t="s">
        <v>216</v>
      </c>
      <c r="U24" s="3" t="s">
        <v>216</v>
      </c>
      <c r="V24" s="3" t="s">
        <v>216</v>
      </c>
      <c r="W24" s="3" t="s">
        <v>216</v>
      </c>
      <c r="X24" s="3" t="s">
        <v>216</v>
      </c>
      <c r="Y24" s="3" t="s">
        <v>216</v>
      </c>
      <c r="Z24" s="3" t="s">
        <v>216</v>
      </c>
      <c r="AA24" s="3" t="s">
        <v>216</v>
      </c>
      <c r="AB24" s="3" t="s">
        <v>216</v>
      </c>
      <c r="AC24" s="3" t="s">
        <v>216</v>
      </c>
      <c r="AD24" s="3" t="s">
        <v>216</v>
      </c>
      <c r="AE24" s="3" t="s">
        <v>97</v>
      </c>
      <c r="AF24" s="3" t="s">
        <v>98</v>
      </c>
      <c r="AG24" s="3" t="s">
        <v>98</v>
      </c>
      <c r="AH24" s="3" t="s">
        <v>99</v>
      </c>
    </row>
    <row r="25" spans="1:34" ht="45" customHeight="1" x14ac:dyDescent="0.25">
      <c r="A25" s="3" t="s">
        <v>217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12</v>
      </c>
      <c r="G25" s="3" t="s">
        <v>211</v>
      </c>
      <c r="H25" s="3" t="s">
        <v>88</v>
      </c>
      <c r="I25" s="3" t="s">
        <v>89</v>
      </c>
      <c r="J25" s="3" t="s">
        <v>218</v>
      </c>
      <c r="K25" s="3" t="s">
        <v>219</v>
      </c>
      <c r="L25" s="3" t="s">
        <v>164</v>
      </c>
      <c r="M25" s="3" t="s">
        <v>112</v>
      </c>
      <c r="N25" s="3" t="s">
        <v>220</v>
      </c>
      <c r="O25" s="3" t="s">
        <v>95</v>
      </c>
      <c r="P25" s="3" t="s">
        <v>220</v>
      </c>
      <c r="Q25" s="3" t="s">
        <v>95</v>
      </c>
      <c r="R25" s="3" t="s">
        <v>221</v>
      </c>
      <c r="S25" s="3" t="s">
        <v>221</v>
      </c>
      <c r="T25" s="3" t="s">
        <v>221</v>
      </c>
      <c r="U25" s="3" t="s">
        <v>221</v>
      </c>
      <c r="V25" s="3" t="s">
        <v>221</v>
      </c>
      <c r="W25" s="3" t="s">
        <v>221</v>
      </c>
      <c r="X25" s="3" t="s">
        <v>221</v>
      </c>
      <c r="Y25" s="3" t="s">
        <v>221</v>
      </c>
      <c r="Z25" s="3" t="s">
        <v>221</v>
      </c>
      <c r="AA25" s="3" t="s">
        <v>221</v>
      </c>
      <c r="AB25" s="3" t="s">
        <v>221</v>
      </c>
      <c r="AC25" s="3" t="s">
        <v>221</v>
      </c>
      <c r="AD25" s="3" t="s">
        <v>221</v>
      </c>
      <c r="AE25" s="3" t="s">
        <v>97</v>
      </c>
      <c r="AF25" s="3" t="s">
        <v>98</v>
      </c>
      <c r="AG25" s="3" t="s">
        <v>98</v>
      </c>
      <c r="AH25" s="3" t="s">
        <v>99</v>
      </c>
    </row>
    <row r="26" spans="1:34" ht="45" customHeight="1" x14ac:dyDescent="0.25">
      <c r="A26" s="3" t="s">
        <v>222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223</v>
      </c>
      <c r="G26" s="3" t="s">
        <v>224</v>
      </c>
      <c r="H26" s="3" t="s">
        <v>88</v>
      </c>
      <c r="I26" s="3" t="s">
        <v>89</v>
      </c>
      <c r="J26" s="3" t="s">
        <v>225</v>
      </c>
      <c r="K26" s="3" t="s">
        <v>163</v>
      </c>
      <c r="L26" s="3" t="s">
        <v>226</v>
      </c>
      <c r="M26" s="3" t="s">
        <v>112</v>
      </c>
      <c r="N26" s="3" t="s">
        <v>227</v>
      </c>
      <c r="O26" s="3" t="s">
        <v>95</v>
      </c>
      <c r="P26" s="3" t="s">
        <v>227</v>
      </c>
      <c r="Q26" s="3" t="s">
        <v>95</v>
      </c>
      <c r="R26" s="3" t="s">
        <v>228</v>
      </c>
      <c r="S26" s="3" t="s">
        <v>228</v>
      </c>
      <c r="T26" s="3" t="s">
        <v>228</v>
      </c>
      <c r="U26" s="3" t="s">
        <v>228</v>
      </c>
      <c r="V26" s="3" t="s">
        <v>228</v>
      </c>
      <c r="W26" s="3" t="s">
        <v>228</v>
      </c>
      <c r="X26" s="3" t="s">
        <v>228</v>
      </c>
      <c r="Y26" s="3" t="s">
        <v>228</v>
      </c>
      <c r="Z26" s="3" t="s">
        <v>228</v>
      </c>
      <c r="AA26" s="3" t="s">
        <v>228</v>
      </c>
      <c r="AB26" s="3" t="s">
        <v>228</v>
      </c>
      <c r="AC26" s="3" t="s">
        <v>228</v>
      </c>
      <c r="AD26" s="3" t="s">
        <v>228</v>
      </c>
      <c r="AE26" s="3" t="s">
        <v>97</v>
      </c>
      <c r="AF26" s="3" t="s">
        <v>98</v>
      </c>
      <c r="AG26" s="3" t="s">
        <v>98</v>
      </c>
      <c r="AH26" s="3" t="s">
        <v>99</v>
      </c>
    </row>
    <row r="27" spans="1:34" ht="45" customHeight="1" x14ac:dyDescent="0.25">
      <c r="A27" s="3" t="s">
        <v>229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230</v>
      </c>
      <c r="G27" s="3" t="s">
        <v>146</v>
      </c>
      <c r="H27" s="3" t="s">
        <v>88</v>
      </c>
      <c r="I27" s="3" t="s">
        <v>89</v>
      </c>
      <c r="J27" s="3" t="s">
        <v>231</v>
      </c>
      <c r="K27" s="3" t="s">
        <v>232</v>
      </c>
      <c r="L27" s="3" t="s">
        <v>233</v>
      </c>
      <c r="M27" s="3" t="s">
        <v>112</v>
      </c>
      <c r="N27" s="3" t="s">
        <v>234</v>
      </c>
      <c r="O27" s="3" t="s">
        <v>95</v>
      </c>
      <c r="P27" s="3" t="s">
        <v>234</v>
      </c>
      <c r="Q27" s="3" t="s">
        <v>95</v>
      </c>
      <c r="R27" s="3" t="s">
        <v>235</v>
      </c>
      <c r="S27" s="3" t="s">
        <v>235</v>
      </c>
      <c r="T27" s="3" t="s">
        <v>235</v>
      </c>
      <c r="U27" s="3" t="s">
        <v>235</v>
      </c>
      <c r="V27" s="3" t="s">
        <v>235</v>
      </c>
      <c r="W27" s="3" t="s">
        <v>235</v>
      </c>
      <c r="X27" s="3" t="s">
        <v>235</v>
      </c>
      <c r="Y27" s="3" t="s">
        <v>235</v>
      </c>
      <c r="Z27" s="3" t="s">
        <v>235</v>
      </c>
      <c r="AA27" s="3" t="s">
        <v>235</v>
      </c>
      <c r="AB27" s="3" t="s">
        <v>235</v>
      </c>
      <c r="AC27" s="3" t="s">
        <v>235</v>
      </c>
      <c r="AD27" s="3" t="s">
        <v>235</v>
      </c>
      <c r="AE27" s="3" t="s">
        <v>97</v>
      </c>
      <c r="AF27" s="3" t="s">
        <v>98</v>
      </c>
      <c r="AG27" s="3" t="s">
        <v>98</v>
      </c>
      <c r="AH27" s="3" t="s">
        <v>99</v>
      </c>
    </row>
    <row r="28" spans="1:34" ht="45" customHeight="1" x14ac:dyDescent="0.25">
      <c r="A28" s="3" t="s">
        <v>236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237</v>
      </c>
      <c r="G28" s="3" t="s">
        <v>238</v>
      </c>
      <c r="H28" s="3" t="s">
        <v>88</v>
      </c>
      <c r="I28" s="3" t="s">
        <v>89</v>
      </c>
      <c r="J28" s="3" t="s">
        <v>239</v>
      </c>
      <c r="K28" s="3" t="s">
        <v>240</v>
      </c>
      <c r="L28" s="3" t="s">
        <v>241</v>
      </c>
      <c r="M28" s="3" t="s">
        <v>93</v>
      </c>
      <c r="N28" s="3" t="s">
        <v>242</v>
      </c>
      <c r="O28" s="3" t="s">
        <v>95</v>
      </c>
      <c r="P28" s="3" t="s">
        <v>242</v>
      </c>
      <c r="Q28" s="3" t="s">
        <v>95</v>
      </c>
      <c r="R28" s="3" t="s">
        <v>243</v>
      </c>
      <c r="S28" s="3" t="s">
        <v>243</v>
      </c>
      <c r="T28" s="3" t="s">
        <v>243</v>
      </c>
      <c r="U28" s="3" t="s">
        <v>243</v>
      </c>
      <c r="V28" s="3" t="s">
        <v>243</v>
      </c>
      <c r="W28" s="3" t="s">
        <v>243</v>
      </c>
      <c r="X28" s="3" t="s">
        <v>243</v>
      </c>
      <c r="Y28" s="3" t="s">
        <v>243</v>
      </c>
      <c r="Z28" s="3" t="s">
        <v>243</v>
      </c>
      <c r="AA28" s="3" t="s">
        <v>243</v>
      </c>
      <c r="AB28" s="3" t="s">
        <v>243</v>
      </c>
      <c r="AC28" s="3" t="s">
        <v>243</v>
      </c>
      <c r="AD28" s="3" t="s">
        <v>243</v>
      </c>
      <c r="AE28" s="3" t="s">
        <v>97</v>
      </c>
      <c r="AF28" s="3" t="s">
        <v>98</v>
      </c>
      <c r="AG28" s="3" t="s">
        <v>98</v>
      </c>
      <c r="AH28" s="3" t="s">
        <v>99</v>
      </c>
    </row>
    <row r="29" spans="1:34" ht="45" customHeight="1" x14ac:dyDescent="0.25">
      <c r="A29" s="3" t="s">
        <v>244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245</v>
      </c>
      <c r="G29" s="3" t="s">
        <v>238</v>
      </c>
      <c r="H29" s="3" t="s">
        <v>88</v>
      </c>
      <c r="I29" s="3" t="s">
        <v>89</v>
      </c>
      <c r="J29" s="3" t="s">
        <v>246</v>
      </c>
      <c r="K29" s="3" t="s">
        <v>247</v>
      </c>
      <c r="L29" s="3" t="s">
        <v>248</v>
      </c>
      <c r="M29" s="3" t="s">
        <v>93</v>
      </c>
      <c r="N29" s="3" t="s">
        <v>249</v>
      </c>
      <c r="O29" s="3" t="s">
        <v>95</v>
      </c>
      <c r="P29" s="3" t="s">
        <v>249</v>
      </c>
      <c r="Q29" s="3" t="s">
        <v>95</v>
      </c>
      <c r="R29" s="3" t="s">
        <v>250</v>
      </c>
      <c r="S29" s="3" t="s">
        <v>250</v>
      </c>
      <c r="T29" s="3" t="s">
        <v>250</v>
      </c>
      <c r="U29" s="3" t="s">
        <v>250</v>
      </c>
      <c r="V29" s="3" t="s">
        <v>250</v>
      </c>
      <c r="W29" s="3" t="s">
        <v>250</v>
      </c>
      <c r="X29" s="3" t="s">
        <v>250</v>
      </c>
      <c r="Y29" s="3" t="s">
        <v>250</v>
      </c>
      <c r="Z29" s="3" t="s">
        <v>250</v>
      </c>
      <c r="AA29" s="3" t="s">
        <v>250</v>
      </c>
      <c r="AB29" s="3" t="s">
        <v>250</v>
      </c>
      <c r="AC29" s="3" t="s">
        <v>250</v>
      </c>
      <c r="AD29" s="3" t="s">
        <v>250</v>
      </c>
      <c r="AE29" s="3" t="s">
        <v>97</v>
      </c>
      <c r="AF29" s="3" t="s">
        <v>98</v>
      </c>
      <c r="AG29" s="3" t="s">
        <v>98</v>
      </c>
      <c r="AH29" s="3" t="s">
        <v>99</v>
      </c>
    </row>
    <row r="30" spans="1:34" ht="45" customHeight="1" x14ac:dyDescent="0.25">
      <c r="A30" s="3" t="s">
        <v>251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9</v>
      </c>
      <c r="G30" s="3" t="s">
        <v>224</v>
      </c>
      <c r="H30" s="3" t="s">
        <v>88</v>
      </c>
      <c r="I30" s="3" t="s">
        <v>89</v>
      </c>
      <c r="J30" s="3" t="s">
        <v>252</v>
      </c>
      <c r="K30" s="3" t="s">
        <v>253</v>
      </c>
      <c r="L30" s="3" t="s">
        <v>254</v>
      </c>
      <c r="M30" s="3" t="s">
        <v>112</v>
      </c>
      <c r="N30" s="3" t="s">
        <v>255</v>
      </c>
      <c r="O30" s="3" t="s">
        <v>95</v>
      </c>
      <c r="P30" s="3" t="s">
        <v>255</v>
      </c>
      <c r="Q30" s="3" t="s">
        <v>95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97</v>
      </c>
      <c r="AF30" s="3" t="s">
        <v>98</v>
      </c>
      <c r="AG30" s="3" t="s">
        <v>98</v>
      </c>
      <c r="AH30" s="3" t="s">
        <v>99</v>
      </c>
    </row>
    <row r="31" spans="1:34" ht="45" customHeight="1" x14ac:dyDescent="0.25">
      <c r="A31" s="3" t="s">
        <v>257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258</v>
      </c>
      <c r="G31" s="3" t="s">
        <v>259</v>
      </c>
      <c r="H31" s="3" t="s">
        <v>88</v>
      </c>
      <c r="I31" s="3" t="s">
        <v>89</v>
      </c>
      <c r="J31" s="3" t="s">
        <v>260</v>
      </c>
      <c r="K31" s="3" t="s">
        <v>261</v>
      </c>
      <c r="L31" s="3" t="s">
        <v>262</v>
      </c>
      <c r="M31" s="3" t="s">
        <v>93</v>
      </c>
      <c r="N31" s="3" t="s">
        <v>263</v>
      </c>
      <c r="O31" s="3" t="s">
        <v>95</v>
      </c>
      <c r="P31" s="3" t="s">
        <v>264</v>
      </c>
      <c r="Q31" s="3" t="s">
        <v>95</v>
      </c>
      <c r="R31" s="3" t="s">
        <v>265</v>
      </c>
      <c r="S31" s="3" t="s">
        <v>265</v>
      </c>
      <c r="T31" s="3" t="s">
        <v>265</v>
      </c>
      <c r="U31" s="3" t="s">
        <v>265</v>
      </c>
      <c r="V31" s="3" t="s">
        <v>265</v>
      </c>
      <c r="W31" s="3" t="s">
        <v>265</v>
      </c>
      <c r="X31" s="3" t="s">
        <v>265</v>
      </c>
      <c r="Y31" s="3" t="s">
        <v>265</v>
      </c>
      <c r="Z31" s="3" t="s">
        <v>265</v>
      </c>
      <c r="AA31" s="3" t="s">
        <v>265</v>
      </c>
      <c r="AB31" s="3" t="s">
        <v>265</v>
      </c>
      <c r="AC31" s="3" t="s">
        <v>265</v>
      </c>
      <c r="AD31" s="3" t="s">
        <v>265</v>
      </c>
      <c r="AE31" s="3" t="s">
        <v>97</v>
      </c>
      <c r="AF31" s="3" t="s">
        <v>98</v>
      </c>
      <c r="AG31" s="3" t="s">
        <v>98</v>
      </c>
      <c r="AH31" s="3" t="s">
        <v>99</v>
      </c>
    </row>
    <row r="32" spans="1:34" ht="45" customHeight="1" x14ac:dyDescent="0.25">
      <c r="A32" s="3" t="s">
        <v>266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6</v>
      </c>
      <c r="G32" s="3" t="s">
        <v>267</v>
      </c>
      <c r="H32" s="3" t="s">
        <v>88</v>
      </c>
      <c r="I32" s="3" t="s">
        <v>89</v>
      </c>
      <c r="J32" s="3" t="s">
        <v>268</v>
      </c>
      <c r="K32" s="3" t="s">
        <v>269</v>
      </c>
      <c r="L32" s="3" t="s">
        <v>270</v>
      </c>
      <c r="M32" s="3" t="s">
        <v>93</v>
      </c>
      <c r="N32" s="3" t="s">
        <v>271</v>
      </c>
      <c r="O32" s="3" t="s">
        <v>95</v>
      </c>
      <c r="P32" s="3" t="s">
        <v>272</v>
      </c>
      <c r="Q32" s="3" t="s">
        <v>95</v>
      </c>
      <c r="R32" s="3" t="s">
        <v>273</v>
      </c>
      <c r="S32" s="3" t="s">
        <v>273</v>
      </c>
      <c r="T32" s="3" t="s">
        <v>273</v>
      </c>
      <c r="U32" s="3" t="s">
        <v>273</v>
      </c>
      <c r="V32" s="3" t="s">
        <v>273</v>
      </c>
      <c r="W32" s="3" t="s">
        <v>273</v>
      </c>
      <c r="X32" s="3" t="s">
        <v>273</v>
      </c>
      <c r="Y32" s="3" t="s">
        <v>273</v>
      </c>
      <c r="Z32" s="3" t="s">
        <v>273</v>
      </c>
      <c r="AA32" s="3" t="s">
        <v>273</v>
      </c>
      <c r="AB32" s="3" t="s">
        <v>273</v>
      </c>
      <c r="AC32" s="3" t="s">
        <v>273</v>
      </c>
      <c r="AD32" s="3" t="s">
        <v>273</v>
      </c>
      <c r="AE32" s="3" t="s">
        <v>97</v>
      </c>
      <c r="AF32" s="3" t="s">
        <v>98</v>
      </c>
      <c r="AG32" s="3" t="s">
        <v>98</v>
      </c>
      <c r="AH32" s="3" t="s">
        <v>99</v>
      </c>
    </row>
    <row r="33" spans="1:34" ht="45" customHeight="1" x14ac:dyDescent="0.25">
      <c r="A33" s="3" t="s">
        <v>274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275</v>
      </c>
      <c r="G33" s="3" t="s">
        <v>146</v>
      </c>
      <c r="H33" s="3" t="s">
        <v>88</v>
      </c>
      <c r="I33" s="3" t="s">
        <v>89</v>
      </c>
      <c r="J33" s="3" t="s">
        <v>276</v>
      </c>
      <c r="K33" s="3" t="s">
        <v>277</v>
      </c>
      <c r="L33" s="3" t="s">
        <v>278</v>
      </c>
      <c r="M33" s="3" t="s">
        <v>93</v>
      </c>
      <c r="N33" s="3" t="s">
        <v>279</v>
      </c>
      <c r="O33" s="3" t="s">
        <v>95</v>
      </c>
      <c r="P33" s="3" t="s">
        <v>280</v>
      </c>
      <c r="Q33" s="3" t="s">
        <v>95</v>
      </c>
      <c r="R33" s="3" t="s">
        <v>281</v>
      </c>
      <c r="S33" s="3" t="s">
        <v>281</v>
      </c>
      <c r="T33" s="3" t="s">
        <v>281</v>
      </c>
      <c r="U33" s="3" t="s">
        <v>281</v>
      </c>
      <c r="V33" s="3" t="s">
        <v>281</v>
      </c>
      <c r="W33" s="3" t="s">
        <v>281</v>
      </c>
      <c r="X33" s="3" t="s">
        <v>281</v>
      </c>
      <c r="Y33" s="3" t="s">
        <v>281</v>
      </c>
      <c r="Z33" s="3" t="s">
        <v>281</v>
      </c>
      <c r="AA33" s="3" t="s">
        <v>281</v>
      </c>
      <c r="AB33" s="3" t="s">
        <v>281</v>
      </c>
      <c r="AC33" s="3" t="s">
        <v>281</v>
      </c>
      <c r="AD33" s="3" t="s">
        <v>281</v>
      </c>
      <c r="AE33" s="3" t="s">
        <v>97</v>
      </c>
      <c r="AF33" s="3" t="s">
        <v>98</v>
      </c>
      <c r="AG33" s="3" t="s">
        <v>98</v>
      </c>
      <c r="AH33" s="3" t="s">
        <v>99</v>
      </c>
    </row>
    <row r="34" spans="1:34" ht="45" customHeight="1" x14ac:dyDescent="0.25">
      <c r="A34" s="3" t="s">
        <v>282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283</v>
      </c>
      <c r="G34" s="3" t="s">
        <v>211</v>
      </c>
      <c r="H34" s="3" t="s">
        <v>88</v>
      </c>
      <c r="I34" s="3" t="s">
        <v>89</v>
      </c>
      <c r="J34" s="3" t="s">
        <v>284</v>
      </c>
      <c r="K34" s="3" t="s">
        <v>254</v>
      </c>
      <c r="L34" s="3" t="s">
        <v>163</v>
      </c>
      <c r="M34" s="3" t="s">
        <v>112</v>
      </c>
      <c r="N34" s="3" t="s">
        <v>285</v>
      </c>
      <c r="O34" s="3" t="s">
        <v>95</v>
      </c>
      <c r="P34" s="3" t="s">
        <v>286</v>
      </c>
      <c r="Q34" s="3" t="s">
        <v>95</v>
      </c>
      <c r="R34" s="3" t="s">
        <v>287</v>
      </c>
      <c r="S34" s="3" t="s">
        <v>287</v>
      </c>
      <c r="T34" s="3" t="s">
        <v>287</v>
      </c>
      <c r="U34" s="3" t="s">
        <v>287</v>
      </c>
      <c r="V34" s="3" t="s">
        <v>287</v>
      </c>
      <c r="W34" s="3" t="s">
        <v>287</v>
      </c>
      <c r="X34" s="3" t="s">
        <v>287</v>
      </c>
      <c r="Y34" s="3" t="s">
        <v>287</v>
      </c>
      <c r="Z34" s="3" t="s">
        <v>287</v>
      </c>
      <c r="AA34" s="3" t="s">
        <v>287</v>
      </c>
      <c r="AB34" s="3" t="s">
        <v>287</v>
      </c>
      <c r="AC34" s="3" t="s">
        <v>287</v>
      </c>
      <c r="AD34" s="3" t="s">
        <v>287</v>
      </c>
      <c r="AE34" s="3" t="s">
        <v>97</v>
      </c>
      <c r="AF34" s="3" t="s">
        <v>98</v>
      </c>
      <c r="AG34" s="3" t="s">
        <v>98</v>
      </c>
      <c r="AH34" s="3" t="s">
        <v>99</v>
      </c>
    </row>
    <row r="35" spans="1:34" ht="45" customHeight="1" x14ac:dyDescent="0.25">
      <c r="A35" s="3" t="s">
        <v>288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289</v>
      </c>
      <c r="G35" s="3" t="s">
        <v>87</v>
      </c>
      <c r="H35" s="3" t="s">
        <v>88</v>
      </c>
      <c r="I35" s="3" t="s">
        <v>89</v>
      </c>
      <c r="J35" s="3" t="s">
        <v>90</v>
      </c>
      <c r="K35" s="3" t="s">
        <v>290</v>
      </c>
      <c r="L35" s="3" t="s">
        <v>291</v>
      </c>
      <c r="M35" s="3" t="s">
        <v>93</v>
      </c>
      <c r="N35" s="3" t="s">
        <v>292</v>
      </c>
      <c r="O35" s="3" t="s">
        <v>95</v>
      </c>
      <c r="P35" s="3" t="s">
        <v>293</v>
      </c>
      <c r="Q35" s="3" t="s">
        <v>95</v>
      </c>
      <c r="R35" s="3" t="s">
        <v>294</v>
      </c>
      <c r="S35" s="3" t="s">
        <v>294</v>
      </c>
      <c r="T35" s="3" t="s">
        <v>294</v>
      </c>
      <c r="U35" s="3" t="s">
        <v>294</v>
      </c>
      <c r="V35" s="3" t="s">
        <v>294</v>
      </c>
      <c r="W35" s="3" t="s">
        <v>294</v>
      </c>
      <c r="X35" s="3" t="s">
        <v>294</v>
      </c>
      <c r="Y35" s="3" t="s">
        <v>294</v>
      </c>
      <c r="Z35" s="3" t="s">
        <v>294</v>
      </c>
      <c r="AA35" s="3" t="s">
        <v>294</v>
      </c>
      <c r="AB35" s="3" t="s">
        <v>294</v>
      </c>
      <c r="AC35" s="3" t="s">
        <v>294</v>
      </c>
      <c r="AD35" s="3" t="s">
        <v>294</v>
      </c>
      <c r="AE35" s="3" t="s">
        <v>97</v>
      </c>
      <c r="AF35" s="3" t="s">
        <v>98</v>
      </c>
      <c r="AG35" s="3" t="s">
        <v>98</v>
      </c>
      <c r="AH35" s="3" t="s">
        <v>99</v>
      </c>
    </row>
    <row r="36" spans="1:34" ht="45" customHeight="1" x14ac:dyDescent="0.25">
      <c r="A36" s="3" t="s">
        <v>295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296</v>
      </c>
      <c r="G36" s="3" t="s">
        <v>224</v>
      </c>
      <c r="H36" s="3" t="s">
        <v>88</v>
      </c>
      <c r="I36" s="3" t="s">
        <v>89</v>
      </c>
      <c r="J36" s="3" t="s">
        <v>297</v>
      </c>
      <c r="K36" s="3" t="s">
        <v>298</v>
      </c>
      <c r="L36" s="3" t="s">
        <v>299</v>
      </c>
      <c r="M36" s="3" t="s">
        <v>112</v>
      </c>
      <c r="N36" s="3" t="s">
        <v>300</v>
      </c>
      <c r="O36" s="3" t="s">
        <v>95</v>
      </c>
      <c r="P36" s="3" t="s">
        <v>301</v>
      </c>
      <c r="Q36" s="3" t="s">
        <v>95</v>
      </c>
      <c r="R36" s="3" t="s">
        <v>302</v>
      </c>
      <c r="S36" s="3" t="s">
        <v>302</v>
      </c>
      <c r="T36" s="3" t="s">
        <v>302</v>
      </c>
      <c r="U36" s="3" t="s">
        <v>302</v>
      </c>
      <c r="V36" s="3" t="s">
        <v>302</v>
      </c>
      <c r="W36" s="3" t="s">
        <v>302</v>
      </c>
      <c r="X36" s="3" t="s">
        <v>302</v>
      </c>
      <c r="Y36" s="3" t="s">
        <v>302</v>
      </c>
      <c r="Z36" s="3" t="s">
        <v>302</v>
      </c>
      <c r="AA36" s="3" t="s">
        <v>302</v>
      </c>
      <c r="AB36" s="3" t="s">
        <v>302</v>
      </c>
      <c r="AC36" s="3" t="s">
        <v>302</v>
      </c>
      <c r="AD36" s="3" t="s">
        <v>302</v>
      </c>
      <c r="AE36" s="3" t="s">
        <v>97</v>
      </c>
      <c r="AF36" s="3" t="s">
        <v>98</v>
      </c>
      <c r="AG36" s="3" t="s">
        <v>98</v>
      </c>
      <c r="AH36" s="3" t="s">
        <v>99</v>
      </c>
    </row>
    <row r="37" spans="1:34" ht="45" customHeight="1" x14ac:dyDescent="0.25">
      <c r="A37" s="3" t="s">
        <v>303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304</v>
      </c>
      <c r="G37" s="3" t="s">
        <v>126</v>
      </c>
      <c r="H37" s="3" t="s">
        <v>88</v>
      </c>
      <c r="I37" s="3" t="s">
        <v>89</v>
      </c>
      <c r="J37" s="3" t="s">
        <v>305</v>
      </c>
      <c r="K37" s="3" t="s">
        <v>306</v>
      </c>
      <c r="L37" s="3" t="s">
        <v>307</v>
      </c>
      <c r="M37" s="3" t="s">
        <v>93</v>
      </c>
      <c r="N37" s="3" t="s">
        <v>308</v>
      </c>
      <c r="O37" s="3" t="s">
        <v>95</v>
      </c>
      <c r="P37" s="3" t="s">
        <v>308</v>
      </c>
      <c r="Q37" s="3" t="s">
        <v>95</v>
      </c>
      <c r="R37" s="3" t="s">
        <v>309</v>
      </c>
      <c r="S37" s="3" t="s">
        <v>309</v>
      </c>
      <c r="T37" s="3" t="s">
        <v>309</v>
      </c>
      <c r="U37" s="3" t="s">
        <v>309</v>
      </c>
      <c r="V37" s="3" t="s">
        <v>309</v>
      </c>
      <c r="W37" s="3" t="s">
        <v>309</v>
      </c>
      <c r="X37" s="3" t="s">
        <v>309</v>
      </c>
      <c r="Y37" s="3" t="s">
        <v>309</v>
      </c>
      <c r="Z37" s="3" t="s">
        <v>309</v>
      </c>
      <c r="AA37" s="3" t="s">
        <v>309</v>
      </c>
      <c r="AB37" s="3" t="s">
        <v>309</v>
      </c>
      <c r="AC37" s="3" t="s">
        <v>309</v>
      </c>
      <c r="AD37" s="3" t="s">
        <v>309</v>
      </c>
      <c r="AE37" s="3" t="s">
        <v>97</v>
      </c>
      <c r="AF37" s="3" t="s">
        <v>98</v>
      </c>
      <c r="AG37" s="3" t="s">
        <v>98</v>
      </c>
      <c r="AH37" s="3" t="s">
        <v>99</v>
      </c>
    </row>
    <row r="38" spans="1:34" ht="45" customHeight="1" x14ac:dyDescent="0.25">
      <c r="A38" s="3" t="s">
        <v>310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311</v>
      </c>
      <c r="G38" s="3" t="s">
        <v>211</v>
      </c>
      <c r="H38" s="3" t="s">
        <v>88</v>
      </c>
      <c r="I38" s="3" t="s">
        <v>89</v>
      </c>
      <c r="J38" s="3" t="s">
        <v>312</v>
      </c>
      <c r="K38" s="3" t="s">
        <v>270</v>
      </c>
      <c r="L38" s="3" t="s">
        <v>313</v>
      </c>
      <c r="M38" s="3" t="s">
        <v>112</v>
      </c>
      <c r="N38" s="3" t="s">
        <v>308</v>
      </c>
      <c r="O38" s="3" t="s">
        <v>95</v>
      </c>
      <c r="P38" s="3" t="s">
        <v>308</v>
      </c>
      <c r="Q38" s="3" t="s">
        <v>95</v>
      </c>
      <c r="R38" s="3" t="s">
        <v>314</v>
      </c>
      <c r="S38" s="3" t="s">
        <v>314</v>
      </c>
      <c r="T38" s="3" t="s">
        <v>314</v>
      </c>
      <c r="U38" s="3" t="s">
        <v>314</v>
      </c>
      <c r="V38" s="3" t="s">
        <v>314</v>
      </c>
      <c r="W38" s="3" t="s">
        <v>314</v>
      </c>
      <c r="X38" s="3" t="s">
        <v>314</v>
      </c>
      <c r="Y38" s="3" t="s">
        <v>314</v>
      </c>
      <c r="Z38" s="3" t="s">
        <v>314</v>
      </c>
      <c r="AA38" s="3" t="s">
        <v>314</v>
      </c>
      <c r="AB38" s="3" t="s">
        <v>314</v>
      </c>
      <c r="AC38" s="3" t="s">
        <v>314</v>
      </c>
      <c r="AD38" s="3" t="s">
        <v>314</v>
      </c>
      <c r="AE38" s="3" t="s">
        <v>97</v>
      </c>
      <c r="AF38" s="3" t="s">
        <v>98</v>
      </c>
      <c r="AG38" s="3" t="s">
        <v>98</v>
      </c>
      <c r="AH38" s="3" t="s">
        <v>99</v>
      </c>
    </row>
    <row r="39" spans="1:34" ht="45" customHeight="1" x14ac:dyDescent="0.25">
      <c r="A39" s="3" t="s">
        <v>315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316</v>
      </c>
      <c r="G39" s="3" t="s">
        <v>211</v>
      </c>
      <c r="H39" s="3" t="s">
        <v>88</v>
      </c>
      <c r="I39" s="3" t="s">
        <v>89</v>
      </c>
      <c r="J39" s="3" t="s">
        <v>317</v>
      </c>
      <c r="K39" s="3" t="s">
        <v>111</v>
      </c>
      <c r="L39" s="3" t="s">
        <v>318</v>
      </c>
      <c r="M39" s="3" t="s">
        <v>112</v>
      </c>
      <c r="N39" s="3" t="s">
        <v>319</v>
      </c>
      <c r="O39" s="3" t="s">
        <v>95</v>
      </c>
      <c r="P39" s="3" t="s">
        <v>320</v>
      </c>
      <c r="Q39" s="3" t="s">
        <v>95</v>
      </c>
      <c r="R39" s="3" t="s">
        <v>321</v>
      </c>
      <c r="S39" s="3" t="s">
        <v>321</v>
      </c>
      <c r="T39" s="3" t="s">
        <v>321</v>
      </c>
      <c r="U39" s="3" t="s">
        <v>321</v>
      </c>
      <c r="V39" s="3" t="s">
        <v>321</v>
      </c>
      <c r="W39" s="3" t="s">
        <v>321</v>
      </c>
      <c r="X39" s="3" t="s">
        <v>321</v>
      </c>
      <c r="Y39" s="3" t="s">
        <v>321</v>
      </c>
      <c r="Z39" s="3" t="s">
        <v>321</v>
      </c>
      <c r="AA39" s="3" t="s">
        <v>321</v>
      </c>
      <c r="AB39" s="3" t="s">
        <v>321</v>
      </c>
      <c r="AC39" s="3" t="s">
        <v>321</v>
      </c>
      <c r="AD39" s="3" t="s">
        <v>321</v>
      </c>
      <c r="AE39" s="3" t="s">
        <v>97</v>
      </c>
      <c r="AF39" s="3" t="s">
        <v>98</v>
      </c>
      <c r="AG39" s="3" t="s">
        <v>98</v>
      </c>
      <c r="AH39" s="3" t="s">
        <v>99</v>
      </c>
    </row>
    <row r="40" spans="1:34" ht="45" customHeight="1" x14ac:dyDescent="0.25">
      <c r="A40" s="3" t="s">
        <v>322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323</v>
      </c>
      <c r="G40" s="3" t="s">
        <v>146</v>
      </c>
      <c r="H40" s="3" t="s">
        <v>88</v>
      </c>
      <c r="I40" s="3" t="s">
        <v>89</v>
      </c>
      <c r="J40" s="3" t="s">
        <v>324</v>
      </c>
      <c r="K40" s="3" t="s">
        <v>325</v>
      </c>
      <c r="L40" s="3" t="s">
        <v>226</v>
      </c>
      <c r="M40" s="3" t="s">
        <v>112</v>
      </c>
      <c r="N40" s="3" t="s">
        <v>326</v>
      </c>
      <c r="O40" s="3" t="s">
        <v>95</v>
      </c>
      <c r="P40" s="3" t="s">
        <v>326</v>
      </c>
      <c r="Q40" s="3" t="s">
        <v>95</v>
      </c>
      <c r="R40" s="3" t="s">
        <v>327</v>
      </c>
      <c r="S40" s="3" t="s">
        <v>327</v>
      </c>
      <c r="T40" s="3" t="s">
        <v>327</v>
      </c>
      <c r="U40" s="3" t="s">
        <v>327</v>
      </c>
      <c r="V40" s="3" t="s">
        <v>327</v>
      </c>
      <c r="W40" s="3" t="s">
        <v>327</v>
      </c>
      <c r="X40" s="3" t="s">
        <v>327</v>
      </c>
      <c r="Y40" s="3" t="s">
        <v>327</v>
      </c>
      <c r="Z40" s="3" t="s">
        <v>327</v>
      </c>
      <c r="AA40" s="3" t="s">
        <v>327</v>
      </c>
      <c r="AB40" s="3" t="s">
        <v>327</v>
      </c>
      <c r="AC40" s="3" t="s">
        <v>327</v>
      </c>
      <c r="AD40" s="3" t="s">
        <v>327</v>
      </c>
      <c r="AE40" s="3" t="s">
        <v>97</v>
      </c>
      <c r="AF40" s="3" t="s">
        <v>98</v>
      </c>
      <c r="AG40" s="3" t="s">
        <v>98</v>
      </c>
      <c r="AH40" s="3" t="s">
        <v>99</v>
      </c>
    </row>
    <row r="41" spans="1:34" ht="45" customHeight="1" x14ac:dyDescent="0.25">
      <c r="A41" s="3" t="s">
        <v>328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329</v>
      </c>
      <c r="G41" s="3" t="s">
        <v>146</v>
      </c>
      <c r="H41" s="3" t="s">
        <v>88</v>
      </c>
      <c r="I41" s="3" t="s">
        <v>89</v>
      </c>
      <c r="J41" s="3" t="s">
        <v>330</v>
      </c>
      <c r="K41" s="3" t="s">
        <v>331</v>
      </c>
      <c r="L41" s="3" t="s">
        <v>332</v>
      </c>
      <c r="M41" s="3" t="s">
        <v>112</v>
      </c>
      <c r="N41" s="3" t="s">
        <v>333</v>
      </c>
      <c r="O41" s="3" t="s">
        <v>95</v>
      </c>
      <c r="P41" s="3" t="s">
        <v>333</v>
      </c>
      <c r="Q41" s="3" t="s">
        <v>95</v>
      </c>
      <c r="R41" s="3" t="s">
        <v>334</v>
      </c>
      <c r="S41" s="3" t="s">
        <v>334</v>
      </c>
      <c r="T41" s="3" t="s">
        <v>334</v>
      </c>
      <c r="U41" s="3" t="s">
        <v>334</v>
      </c>
      <c r="V41" s="3" t="s">
        <v>334</v>
      </c>
      <c r="W41" s="3" t="s">
        <v>334</v>
      </c>
      <c r="X41" s="3" t="s">
        <v>334</v>
      </c>
      <c r="Y41" s="3" t="s">
        <v>334</v>
      </c>
      <c r="Z41" s="3" t="s">
        <v>334</v>
      </c>
      <c r="AA41" s="3" t="s">
        <v>334</v>
      </c>
      <c r="AB41" s="3" t="s">
        <v>334</v>
      </c>
      <c r="AC41" s="3" t="s">
        <v>334</v>
      </c>
      <c r="AD41" s="3" t="s">
        <v>334</v>
      </c>
      <c r="AE41" s="3" t="s">
        <v>97</v>
      </c>
      <c r="AF41" s="3" t="s">
        <v>98</v>
      </c>
      <c r="AG41" s="3" t="s">
        <v>98</v>
      </c>
      <c r="AH41" s="3" t="s">
        <v>99</v>
      </c>
    </row>
    <row r="42" spans="1:34" ht="45" customHeight="1" x14ac:dyDescent="0.25">
      <c r="A42" s="3" t="s">
        <v>335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336</v>
      </c>
      <c r="G42" s="3" t="s">
        <v>337</v>
      </c>
      <c r="H42" s="3" t="s">
        <v>88</v>
      </c>
      <c r="I42" s="3" t="s">
        <v>89</v>
      </c>
      <c r="J42" s="3" t="s">
        <v>338</v>
      </c>
      <c r="K42" s="3" t="s">
        <v>339</v>
      </c>
      <c r="L42" s="3" t="s">
        <v>340</v>
      </c>
      <c r="M42" s="3" t="s">
        <v>93</v>
      </c>
      <c r="N42" s="3" t="s">
        <v>308</v>
      </c>
      <c r="O42" s="3" t="s">
        <v>95</v>
      </c>
      <c r="P42" s="3" t="s">
        <v>308</v>
      </c>
      <c r="Q42" s="3" t="s">
        <v>95</v>
      </c>
      <c r="R42" s="3" t="s">
        <v>341</v>
      </c>
      <c r="S42" s="3" t="s">
        <v>341</v>
      </c>
      <c r="T42" s="3" t="s">
        <v>341</v>
      </c>
      <c r="U42" s="3" t="s">
        <v>341</v>
      </c>
      <c r="V42" s="3" t="s">
        <v>341</v>
      </c>
      <c r="W42" s="3" t="s">
        <v>341</v>
      </c>
      <c r="X42" s="3" t="s">
        <v>341</v>
      </c>
      <c r="Y42" s="3" t="s">
        <v>341</v>
      </c>
      <c r="Z42" s="3" t="s">
        <v>341</v>
      </c>
      <c r="AA42" s="3" t="s">
        <v>341</v>
      </c>
      <c r="AB42" s="3" t="s">
        <v>341</v>
      </c>
      <c r="AC42" s="3" t="s">
        <v>341</v>
      </c>
      <c r="AD42" s="3" t="s">
        <v>341</v>
      </c>
      <c r="AE42" s="3" t="s">
        <v>97</v>
      </c>
      <c r="AF42" s="3" t="s">
        <v>98</v>
      </c>
      <c r="AG42" s="3" t="s">
        <v>98</v>
      </c>
      <c r="AH42" s="3" t="s">
        <v>99</v>
      </c>
    </row>
    <row r="43" spans="1:34" ht="45" customHeight="1" x14ac:dyDescent="0.25">
      <c r="A43" s="3" t="s">
        <v>342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343</v>
      </c>
      <c r="G43" s="3" t="s">
        <v>224</v>
      </c>
      <c r="H43" s="3" t="s">
        <v>88</v>
      </c>
      <c r="I43" s="3" t="s">
        <v>89</v>
      </c>
      <c r="J43" s="3" t="s">
        <v>344</v>
      </c>
      <c r="K43" s="3" t="s">
        <v>345</v>
      </c>
      <c r="L43" s="3" t="s">
        <v>346</v>
      </c>
      <c r="M43" s="3" t="s">
        <v>112</v>
      </c>
      <c r="N43" s="3" t="s">
        <v>347</v>
      </c>
      <c r="O43" s="3" t="s">
        <v>95</v>
      </c>
      <c r="P43" s="3" t="s">
        <v>347</v>
      </c>
      <c r="Q43" s="3" t="s">
        <v>95</v>
      </c>
      <c r="R43" s="3" t="s">
        <v>348</v>
      </c>
      <c r="S43" s="3" t="s">
        <v>348</v>
      </c>
      <c r="T43" s="3" t="s">
        <v>348</v>
      </c>
      <c r="U43" s="3" t="s">
        <v>348</v>
      </c>
      <c r="V43" s="3" t="s">
        <v>348</v>
      </c>
      <c r="W43" s="3" t="s">
        <v>348</v>
      </c>
      <c r="X43" s="3" t="s">
        <v>348</v>
      </c>
      <c r="Y43" s="3" t="s">
        <v>348</v>
      </c>
      <c r="Z43" s="3" t="s">
        <v>348</v>
      </c>
      <c r="AA43" s="3" t="s">
        <v>348</v>
      </c>
      <c r="AB43" s="3" t="s">
        <v>348</v>
      </c>
      <c r="AC43" s="3" t="s">
        <v>348</v>
      </c>
      <c r="AD43" s="3" t="s">
        <v>348</v>
      </c>
      <c r="AE43" s="3" t="s">
        <v>97</v>
      </c>
      <c r="AF43" s="3" t="s">
        <v>98</v>
      </c>
      <c r="AG43" s="3" t="s">
        <v>98</v>
      </c>
      <c r="AH43" s="3" t="s">
        <v>99</v>
      </c>
    </row>
    <row r="44" spans="1:34" ht="45" customHeight="1" x14ac:dyDescent="0.25">
      <c r="A44" s="3" t="s">
        <v>349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350</v>
      </c>
      <c r="G44" s="3" t="s">
        <v>126</v>
      </c>
      <c r="H44" s="3" t="s">
        <v>88</v>
      </c>
      <c r="I44" s="3" t="s">
        <v>89</v>
      </c>
      <c r="J44" s="3" t="s">
        <v>351</v>
      </c>
      <c r="K44" s="3" t="s">
        <v>352</v>
      </c>
      <c r="L44" s="3" t="s">
        <v>353</v>
      </c>
      <c r="M44" s="3" t="s">
        <v>93</v>
      </c>
      <c r="N44" s="3" t="s">
        <v>354</v>
      </c>
      <c r="O44" s="3" t="s">
        <v>95</v>
      </c>
      <c r="P44" s="3" t="s">
        <v>355</v>
      </c>
      <c r="Q44" s="3" t="s">
        <v>95</v>
      </c>
      <c r="R44" s="3" t="s">
        <v>356</v>
      </c>
      <c r="S44" s="3" t="s">
        <v>356</v>
      </c>
      <c r="T44" s="3" t="s">
        <v>356</v>
      </c>
      <c r="U44" s="3" t="s">
        <v>356</v>
      </c>
      <c r="V44" s="3" t="s">
        <v>356</v>
      </c>
      <c r="W44" s="3" t="s">
        <v>356</v>
      </c>
      <c r="X44" s="3" t="s">
        <v>356</v>
      </c>
      <c r="Y44" s="3" t="s">
        <v>356</v>
      </c>
      <c r="Z44" s="3" t="s">
        <v>356</v>
      </c>
      <c r="AA44" s="3" t="s">
        <v>356</v>
      </c>
      <c r="AB44" s="3" t="s">
        <v>356</v>
      </c>
      <c r="AC44" s="3" t="s">
        <v>356</v>
      </c>
      <c r="AD44" s="3" t="s">
        <v>356</v>
      </c>
      <c r="AE44" s="3" t="s">
        <v>97</v>
      </c>
      <c r="AF44" s="3" t="s">
        <v>98</v>
      </c>
      <c r="AG44" s="3" t="s">
        <v>98</v>
      </c>
      <c r="AH44" s="3" t="s">
        <v>99</v>
      </c>
    </row>
    <row r="45" spans="1:34" ht="45" customHeight="1" x14ac:dyDescent="0.25">
      <c r="A45" s="3" t="s">
        <v>357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358</v>
      </c>
      <c r="G45" s="3" t="s">
        <v>337</v>
      </c>
      <c r="H45" s="3" t="s">
        <v>88</v>
      </c>
      <c r="I45" s="3" t="s">
        <v>89</v>
      </c>
      <c r="J45" s="3" t="s">
        <v>359</v>
      </c>
      <c r="K45" s="3" t="s">
        <v>360</v>
      </c>
      <c r="L45" s="3" t="s">
        <v>164</v>
      </c>
      <c r="M45" s="3" t="s">
        <v>93</v>
      </c>
      <c r="N45" s="3" t="s">
        <v>361</v>
      </c>
      <c r="O45" s="3" t="s">
        <v>95</v>
      </c>
      <c r="P45" s="3" t="s">
        <v>362</v>
      </c>
      <c r="Q45" s="3" t="s">
        <v>95</v>
      </c>
      <c r="R45" s="3" t="s">
        <v>363</v>
      </c>
      <c r="S45" s="3" t="s">
        <v>363</v>
      </c>
      <c r="T45" s="3" t="s">
        <v>363</v>
      </c>
      <c r="U45" s="3" t="s">
        <v>363</v>
      </c>
      <c r="V45" s="3" t="s">
        <v>363</v>
      </c>
      <c r="W45" s="3" t="s">
        <v>363</v>
      </c>
      <c r="X45" s="3" t="s">
        <v>363</v>
      </c>
      <c r="Y45" s="3" t="s">
        <v>363</v>
      </c>
      <c r="Z45" s="3" t="s">
        <v>363</v>
      </c>
      <c r="AA45" s="3" t="s">
        <v>363</v>
      </c>
      <c r="AB45" s="3" t="s">
        <v>363</v>
      </c>
      <c r="AC45" s="3" t="s">
        <v>363</v>
      </c>
      <c r="AD45" s="3" t="s">
        <v>363</v>
      </c>
      <c r="AE45" s="3" t="s">
        <v>97</v>
      </c>
      <c r="AF45" s="3" t="s">
        <v>98</v>
      </c>
      <c r="AG45" s="3" t="s">
        <v>98</v>
      </c>
      <c r="AH45" s="3" t="s">
        <v>99</v>
      </c>
    </row>
    <row r="46" spans="1:34" ht="45" customHeight="1" x14ac:dyDescent="0.25">
      <c r="A46" s="3" t="s">
        <v>364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365</v>
      </c>
      <c r="G46" s="3" t="s">
        <v>366</v>
      </c>
      <c r="H46" s="3" t="s">
        <v>88</v>
      </c>
      <c r="I46" s="3" t="s">
        <v>89</v>
      </c>
      <c r="J46" s="3" t="s">
        <v>162</v>
      </c>
      <c r="K46" s="3" t="s">
        <v>135</v>
      </c>
      <c r="L46" s="3" t="s">
        <v>339</v>
      </c>
      <c r="M46" s="3" t="s">
        <v>112</v>
      </c>
      <c r="N46" s="3" t="s">
        <v>367</v>
      </c>
      <c r="O46" s="3" t="s">
        <v>95</v>
      </c>
      <c r="P46" s="3" t="s">
        <v>362</v>
      </c>
      <c r="Q46" s="3" t="s">
        <v>95</v>
      </c>
      <c r="R46" s="3" t="s">
        <v>368</v>
      </c>
      <c r="S46" s="3" t="s">
        <v>368</v>
      </c>
      <c r="T46" s="3" t="s">
        <v>368</v>
      </c>
      <c r="U46" s="3" t="s">
        <v>368</v>
      </c>
      <c r="V46" s="3" t="s">
        <v>368</v>
      </c>
      <c r="W46" s="3" t="s">
        <v>368</v>
      </c>
      <c r="X46" s="3" t="s">
        <v>368</v>
      </c>
      <c r="Y46" s="3" t="s">
        <v>368</v>
      </c>
      <c r="Z46" s="3" t="s">
        <v>368</v>
      </c>
      <c r="AA46" s="3" t="s">
        <v>368</v>
      </c>
      <c r="AB46" s="3" t="s">
        <v>368</v>
      </c>
      <c r="AC46" s="3" t="s">
        <v>368</v>
      </c>
      <c r="AD46" s="3" t="s">
        <v>368</v>
      </c>
      <c r="AE46" s="3" t="s">
        <v>97</v>
      </c>
      <c r="AF46" s="3" t="s">
        <v>98</v>
      </c>
      <c r="AG46" s="3" t="s">
        <v>98</v>
      </c>
      <c r="AH46" s="3" t="s">
        <v>99</v>
      </c>
    </row>
    <row r="47" spans="1:34" ht="45" customHeight="1" x14ac:dyDescent="0.25">
      <c r="A47" s="3" t="s">
        <v>369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370</v>
      </c>
      <c r="G47" s="3" t="s">
        <v>211</v>
      </c>
      <c r="H47" s="3" t="s">
        <v>88</v>
      </c>
      <c r="I47" s="3" t="s">
        <v>89</v>
      </c>
      <c r="J47" s="3" t="s">
        <v>371</v>
      </c>
      <c r="K47" s="3" t="s">
        <v>372</v>
      </c>
      <c r="L47" s="3" t="s">
        <v>373</v>
      </c>
      <c r="M47" s="3" t="s">
        <v>112</v>
      </c>
      <c r="N47" s="3" t="s">
        <v>374</v>
      </c>
      <c r="O47" s="3" t="s">
        <v>95</v>
      </c>
      <c r="P47" s="3" t="s">
        <v>375</v>
      </c>
      <c r="Q47" s="3" t="s">
        <v>95</v>
      </c>
      <c r="R47" s="3" t="s">
        <v>376</v>
      </c>
      <c r="S47" s="3" t="s">
        <v>376</v>
      </c>
      <c r="T47" s="3" t="s">
        <v>376</v>
      </c>
      <c r="U47" s="3" t="s">
        <v>376</v>
      </c>
      <c r="V47" s="3" t="s">
        <v>376</v>
      </c>
      <c r="W47" s="3" t="s">
        <v>376</v>
      </c>
      <c r="X47" s="3" t="s">
        <v>376</v>
      </c>
      <c r="Y47" s="3" t="s">
        <v>376</v>
      </c>
      <c r="Z47" s="3" t="s">
        <v>376</v>
      </c>
      <c r="AA47" s="3" t="s">
        <v>376</v>
      </c>
      <c r="AB47" s="3" t="s">
        <v>376</v>
      </c>
      <c r="AC47" s="3" t="s">
        <v>376</v>
      </c>
      <c r="AD47" s="3" t="s">
        <v>376</v>
      </c>
      <c r="AE47" s="3" t="s">
        <v>97</v>
      </c>
      <c r="AF47" s="3" t="s">
        <v>98</v>
      </c>
      <c r="AG47" s="3" t="s">
        <v>98</v>
      </c>
      <c r="AH47" s="3" t="s">
        <v>99</v>
      </c>
    </row>
    <row r="48" spans="1:34" ht="45" customHeight="1" x14ac:dyDescent="0.25">
      <c r="A48" s="3" t="s">
        <v>377</v>
      </c>
      <c r="B48" s="3" t="s">
        <v>82</v>
      </c>
      <c r="C48" s="3" t="s">
        <v>378</v>
      </c>
      <c r="D48" s="3" t="s">
        <v>379</v>
      </c>
      <c r="E48" s="3" t="s">
        <v>85</v>
      </c>
      <c r="F48" s="3" t="s">
        <v>176</v>
      </c>
      <c r="G48" s="3" t="s">
        <v>87</v>
      </c>
      <c r="H48" s="3" t="s">
        <v>88</v>
      </c>
      <c r="I48" s="3" t="s">
        <v>89</v>
      </c>
      <c r="J48" s="3" t="s">
        <v>177</v>
      </c>
      <c r="K48" s="3" t="s">
        <v>178</v>
      </c>
      <c r="L48" s="3" t="s">
        <v>179</v>
      </c>
      <c r="M48" s="3" t="s">
        <v>93</v>
      </c>
      <c r="N48" s="3" t="s">
        <v>180</v>
      </c>
      <c r="O48" s="3" t="s">
        <v>95</v>
      </c>
      <c r="P48" s="3" t="s">
        <v>180</v>
      </c>
      <c r="Q48" s="3" t="s">
        <v>95</v>
      </c>
      <c r="R48" s="3" t="s">
        <v>380</v>
      </c>
      <c r="S48" s="3" t="s">
        <v>380</v>
      </c>
      <c r="T48" s="3" t="s">
        <v>380</v>
      </c>
      <c r="U48" s="3" t="s">
        <v>380</v>
      </c>
      <c r="V48" s="3" t="s">
        <v>380</v>
      </c>
      <c r="W48" s="3" t="s">
        <v>380</v>
      </c>
      <c r="X48" s="3" t="s">
        <v>380</v>
      </c>
      <c r="Y48" s="3" t="s">
        <v>380</v>
      </c>
      <c r="Z48" s="3" t="s">
        <v>380</v>
      </c>
      <c r="AA48" s="3" t="s">
        <v>380</v>
      </c>
      <c r="AB48" s="3" t="s">
        <v>380</v>
      </c>
      <c r="AC48" s="3" t="s">
        <v>380</v>
      </c>
      <c r="AD48" s="3" t="s">
        <v>380</v>
      </c>
      <c r="AE48" s="3" t="s">
        <v>381</v>
      </c>
      <c r="AF48" s="3" t="s">
        <v>98</v>
      </c>
      <c r="AG48" s="3" t="s">
        <v>382</v>
      </c>
      <c r="AH48" s="3" t="s">
        <v>99</v>
      </c>
    </row>
    <row r="49" spans="1:34" ht="45" customHeight="1" x14ac:dyDescent="0.25">
      <c r="A49" s="3" t="s">
        <v>383</v>
      </c>
      <c r="B49" s="3" t="s">
        <v>82</v>
      </c>
      <c r="C49" s="3" t="s">
        <v>378</v>
      </c>
      <c r="D49" s="3" t="s">
        <v>379</v>
      </c>
      <c r="E49" s="3" t="s">
        <v>85</v>
      </c>
      <c r="F49" s="3" t="s">
        <v>183</v>
      </c>
      <c r="G49" s="3" t="s">
        <v>87</v>
      </c>
      <c r="H49" s="3" t="s">
        <v>88</v>
      </c>
      <c r="I49" s="3" t="s">
        <v>89</v>
      </c>
      <c r="J49" s="3" t="s">
        <v>184</v>
      </c>
      <c r="K49" s="3" t="s">
        <v>185</v>
      </c>
      <c r="L49" s="3" t="s">
        <v>186</v>
      </c>
      <c r="M49" s="3" t="s">
        <v>93</v>
      </c>
      <c r="N49" s="3" t="s">
        <v>187</v>
      </c>
      <c r="O49" s="3" t="s">
        <v>95</v>
      </c>
      <c r="P49" s="3" t="s">
        <v>187</v>
      </c>
      <c r="Q49" s="3" t="s">
        <v>95</v>
      </c>
      <c r="R49" s="3" t="s">
        <v>384</v>
      </c>
      <c r="S49" s="3" t="s">
        <v>384</v>
      </c>
      <c r="T49" s="3" t="s">
        <v>384</v>
      </c>
      <c r="U49" s="3" t="s">
        <v>384</v>
      </c>
      <c r="V49" s="3" t="s">
        <v>384</v>
      </c>
      <c r="W49" s="3" t="s">
        <v>384</v>
      </c>
      <c r="X49" s="3" t="s">
        <v>384</v>
      </c>
      <c r="Y49" s="3" t="s">
        <v>384</v>
      </c>
      <c r="Z49" s="3" t="s">
        <v>384</v>
      </c>
      <c r="AA49" s="3" t="s">
        <v>384</v>
      </c>
      <c r="AB49" s="3" t="s">
        <v>384</v>
      </c>
      <c r="AC49" s="3" t="s">
        <v>384</v>
      </c>
      <c r="AD49" s="3" t="s">
        <v>384</v>
      </c>
      <c r="AE49" s="3" t="s">
        <v>381</v>
      </c>
      <c r="AF49" s="3" t="s">
        <v>98</v>
      </c>
      <c r="AG49" s="3" t="s">
        <v>382</v>
      </c>
      <c r="AH49" s="3" t="s">
        <v>99</v>
      </c>
    </row>
    <row r="50" spans="1:34" ht="45" customHeight="1" x14ac:dyDescent="0.25">
      <c r="A50" s="3" t="s">
        <v>385</v>
      </c>
      <c r="B50" s="3" t="s">
        <v>82</v>
      </c>
      <c r="C50" s="3" t="s">
        <v>378</v>
      </c>
      <c r="D50" s="3" t="s">
        <v>379</v>
      </c>
      <c r="E50" s="3" t="s">
        <v>85</v>
      </c>
      <c r="F50" s="3" t="s">
        <v>190</v>
      </c>
      <c r="G50" s="3" t="s">
        <v>87</v>
      </c>
      <c r="H50" s="3" t="s">
        <v>88</v>
      </c>
      <c r="I50" s="3" t="s">
        <v>89</v>
      </c>
      <c r="J50" s="3" t="s">
        <v>191</v>
      </c>
      <c r="K50" s="3" t="s">
        <v>192</v>
      </c>
      <c r="L50" s="3" t="s">
        <v>193</v>
      </c>
      <c r="M50" s="3" t="s">
        <v>93</v>
      </c>
      <c r="N50" s="3" t="s">
        <v>187</v>
      </c>
      <c r="O50" s="3" t="s">
        <v>95</v>
      </c>
      <c r="P50" s="3" t="s">
        <v>187</v>
      </c>
      <c r="Q50" s="3" t="s">
        <v>95</v>
      </c>
      <c r="R50" s="3" t="s">
        <v>386</v>
      </c>
      <c r="S50" s="3" t="s">
        <v>386</v>
      </c>
      <c r="T50" s="3" t="s">
        <v>386</v>
      </c>
      <c r="U50" s="3" t="s">
        <v>386</v>
      </c>
      <c r="V50" s="3" t="s">
        <v>386</v>
      </c>
      <c r="W50" s="3" t="s">
        <v>386</v>
      </c>
      <c r="X50" s="3" t="s">
        <v>386</v>
      </c>
      <c r="Y50" s="3" t="s">
        <v>386</v>
      </c>
      <c r="Z50" s="3" t="s">
        <v>386</v>
      </c>
      <c r="AA50" s="3" t="s">
        <v>386</v>
      </c>
      <c r="AB50" s="3" t="s">
        <v>386</v>
      </c>
      <c r="AC50" s="3" t="s">
        <v>386</v>
      </c>
      <c r="AD50" s="3" t="s">
        <v>386</v>
      </c>
      <c r="AE50" s="3" t="s">
        <v>381</v>
      </c>
      <c r="AF50" s="3" t="s">
        <v>98</v>
      </c>
      <c r="AG50" s="3" t="s">
        <v>382</v>
      </c>
      <c r="AH50" s="3" t="s">
        <v>99</v>
      </c>
    </row>
    <row r="51" spans="1:34" ht="45" customHeight="1" x14ac:dyDescent="0.25">
      <c r="A51" s="3" t="s">
        <v>387</v>
      </c>
      <c r="B51" s="3" t="s">
        <v>82</v>
      </c>
      <c r="C51" s="3" t="s">
        <v>378</v>
      </c>
      <c r="D51" s="3" t="s">
        <v>379</v>
      </c>
      <c r="E51" s="3" t="s">
        <v>85</v>
      </c>
      <c r="F51" s="3" t="s">
        <v>196</v>
      </c>
      <c r="G51" s="3" t="s">
        <v>197</v>
      </c>
      <c r="H51" s="3" t="s">
        <v>88</v>
      </c>
      <c r="I51" s="3" t="s">
        <v>89</v>
      </c>
      <c r="J51" s="3" t="s">
        <v>198</v>
      </c>
      <c r="K51" s="3" t="s">
        <v>199</v>
      </c>
      <c r="L51" s="3" t="s">
        <v>200</v>
      </c>
      <c r="M51" s="3" t="s">
        <v>112</v>
      </c>
      <c r="N51" s="3" t="s">
        <v>201</v>
      </c>
      <c r="O51" s="3" t="s">
        <v>95</v>
      </c>
      <c r="P51" s="3" t="s">
        <v>201</v>
      </c>
      <c r="Q51" s="3" t="s">
        <v>95</v>
      </c>
      <c r="R51" s="3" t="s">
        <v>388</v>
      </c>
      <c r="S51" s="3" t="s">
        <v>388</v>
      </c>
      <c r="T51" s="3" t="s">
        <v>388</v>
      </c>
      <c r="U51" s="3" t="s">
        <v>388</v>
      </c>
      <c r="V51" s="3" t="s">
        <v>388</v>
      </c>
      <c r="W51" s="3" t="s">
        <v>388</v>
      </c>
      <c r="X51" s="3" t="s">
        <v>388</v>
      </c>
      <c r="Y51" s="3" t="s">
        <v>388</v>
      </c>
      <c r="Z51" s="3" t="s">
        <v>388</v>
      </c>
      <c r="AA51" s="3" t="s">
        <v>388</v>
      </c>
      <c r="AB51" s="3" t="s">
        <v>388</v>
      </c>
      <c r="AC51" s="3" t="s">
        <v>388</v>
      </c>
      <c r="AD51" s="3" t="s">
        <v>388</v>
      </c>
      <c r="AE51" s="3" t="s">
        <v>381</v>
      </c>
      <c r="AF51" s="3" t="s">
        <v>98</v>
      </c>
      <c r="AG51" s="3" t="s">
        <v>382</v>
      </c>
      <c r="AH51" s="3" t="s">
        <v>99</v>
      </c>
    </row>
    <row r="52" spans="1:34" ht="45" customHeight="1" x14ac:dyDescent="0.25">
      <c r="A52" s="3" t="s">
        <v>389</v>
      </c>
      <c r="B52" s="3" t="s">
        <v>82</v>
      </c>
      <c r="C52" s="3" t="s">
        <v>378</v>
      </c>
      <c r="D52" s="3" t="s">
        <v>379</v>
      </c>
      <c r="E52" s="3" t="s">
        <v>85</v>
      </c>
      <c r="F52" s="3" t="s">
        <v>204</v>
      </c>
      <c r="G52" s="3" t="s">
        <v>205</v>
      </c>
      <c r="H52" s="3" t="s">
        <v>88</v>
      </c>
      <c r="I52" s="3" t="s">
        <v>89</v>
      </c>
      <c r="J52" s="3" t="s">
        <v>206</v>
      </c>
      <c r="K52" s="3" t="s">
        <v>207</v>
      </c>
      <c r="L52" s="3" t="s">
        <v>163</v>
      </c>
      <c r="M52" s="3" t="s">
        <v>93</v>
      </c>
      <c r="N52" s="3" t="s">
        <v>208</v>
      </c>
      <c r="O52" s="3" t="s">
        <v>95</v>
      </c>
      <c r="P52" s="3" t="s">
        <v>208</v>
      </c>
      <c r="Q52" s="3" t="s">
        <v>95</v>
      </c>
      <c r="R52" s="3" t="s">
        <v>390</v>
      </c>
      <c r="S52" s="3" t="s">
        <v>390</v>
      </c>
      <c r="T52" s="3" t="s">
        <v>390</v>
      </c>
      <c r="U52" s="3" t="s">
        <v>390</v>
      </c>
      <c r="V52" s="3" t="s">
        <v>390</v>
      </c>
      <c r="W52" s="3" t="s">
        <v>390</v>
      </c>
      <c r="X52" s="3" t="s">
        <v>390</v>
      </c>
      <c r="Y52" s="3" t="s">
        <v>390</v>
      </c>
      <c r="Z52" s="3" t="s">
        <v>390</v>
      </c>
      <c r="AA52" s="3" t="s">
        <v>390</v>
      </c>
      <c r="AB52" s="3" t="s">
        <v>390</v>
      </c>
      <c r="AC52" s="3" t="s">
        <v>390</v>
      </c>
      <c r="AD52" s="3" t="s">
        <v>390</v>
      </c>
      <c r="AE52" s="3" t="s">
        <v>381</v>
      </c>
      <c r="AF52" s="3" t="s">
        <v>98</v>
      </c>
      <c r="AG52" s="3" t="s">
        <v>382</v>
      </c>
      <c r="AH52" s="3" t="s">
        <v>99</v>
      </c>
    </row>
    <row r="53" spans="1:34" ht="45" customHeight="1" x14ac:dyDescent="0.25">
      <c r="A53" s="3" t="s">
        <v>391</v>
      </c>
      <c r="B53" s="3" t="s">
        <v>82</v>
      </c>
      <c r="C53" s="3" t="s">
        <v>378</v>
      </c>
      <c r="D53" s="3" t="s">
        <v>379</v>
      </c>
      <c r="E53" s="3" t="s">
        <v>85</v>
      </c>
      <c r="F53" s="3" t="s">
        <v>13</v>
      </c>
      <c r="G53" s="3" t="s">
        <v>211</v>
      </c>
      <c r="H53" s="3" t="s">
        <v>88</v>
      </c>
      <c r="I53" s="3" t="s">
        <v>89</v>
      </c>
      <c r="J53" s="3" t="s">
        <v>212</v>
      </c>
      <c r="K53" s="3" t="s">
        <v>213</v>
      </c>
      <c r="L53" s="3" t="s">
        <v>214</v>
      </c>
      <c r="M53" s="3" t="s">
        <v>112</v>
      </c>
      <c r="N53" s="3" t="s">
        <v>215</v>
      </c>
      <c r="O53" s="3" t="s">
        <v>95</v>
      </c>
      <c r="P53" s="3" t="s">
        <v>215</v>
      </c>
      <c r="Q53" s="3" t="s">
        <v>95</v>
      </c>
      <c r="R53" s="3" t="s">
        <v>392</v>
      </c>
      <c r="S53" s="3" t="s">
        <v>392</v>
      </c>
      <c r="T53" s="3" t="s">
        <v>392</v>
      </c>
      <c r="U53" s="3" t="s">
        <v>392</v>
      </c>
      <c r="V53" s="3" t="s">
        <v>392</v>
      </c>
      <c r="W53" s="3" t="s">
        <v>392</v>
      </c>
      <c r="X53" s="3" t="s">
        <v>392</v>
      </c>
      <c r="Y53" s="3" t="s">
        <v>392</v>
      </c>
      <c r="Z53" s="3" t="s">
        <v>392</v>
      </c>
      <c r="AA53" s="3" t="s">
        <v>392</v>
      </c>
      <c r="AB53" s="3" t="s">
        <v>392</v>
      </c>
      <c r="AC53" s="3" t="s">
        <v>392</v>
      </c>
      <c r="AD53" s="3" t="s">
        <v>392</v>
      </c>
      <c r="AE53" s="3" t="s">
        <v>381</v>
      </c>
      <c r="AF53" s="3" t="s">
        <v>98</v>
      </c>
      <c r="AG53" s="3" t="s">
        <v>382</v>
      </c>
      <c r="AH53" s="3" t="s">
        <v>99</v>
      </c>
    </row>
    <row r="54" spans="1:34" ht="45" customHeight="1" x14ac:dyDescent="0.25">
      <c r="A54" s="3" t="s">
        <v>393</v>
      </c>
      <c r="B54" s="3" t="s">
        <v>82</v>
      </c>
      <c r="C54" s="3" t="s">
        <v>378</v>
      </c>
      <c r="D54" s="3" t="s">
        <v>379</v>
      </c>
      <c r="E54" s="3" t="s">
        <v>85</v>
      </c>
      <c r="F54" s="3" t="s">
        <v>12</v>
      </c>
      <c r="G54" s="3" t="s">
        <v>211</v>
      </c>
      <c r="H54" s="3" t="s">
        <v>88</v>
      </c>
      <c r="I54" s="3" t="s">
        <v>89</v>
      </c>
      <c r="J54" s="3" t="s">
        <v>218</v>
      </c>
      <c r="K54" s="3" t="s">
        <v>219</v>
      </c>
      <c r="L54" s="3" t="s">
        <v>164</v>
      </c>
      <c r="M54" s="3" t="s">
        <v>112</v>
      </c>
      <c r="N54" s="3" t="s">
        <v>220</v>
      </c>
      <c r="O54" s="3" t="s">
        <v>95</v>
      </c>
      <c r="P54" s="3" t="s">
        <v>220</v>
      </c>
      <c r="Q54" s="3" t="s">
        <v>95</v>
      </c>
      <c r="R54" s="3" t="s">
        <v>394</v>
      </c>
      <c r="S54" s="3" t="s">
        <v>394</v>
      </c>
      <c r="T54" s="3" t="s">
        <v>394</v>
      </c>
      <c r="U54" s="3" t="s">
        <v>394</v>
      </c>
      <c r="V54" s="3" t="s">
        <v>394</v>
      </c>
      <c r="W54" s="3" t="s">
        <v>394</v>
      </c>
      <c r="X54" s="3" t="s">
        <v>394</v>
      </c>
      <c r="Y54" s="3" t="s">
        <v>394</v>
      </c>
      <c r="Z54" s="3" t="s">
        <v>394</v>
      </c>
      <c r="AA54" s="3" t="s">
        <v>394</v>
      </c>
      <c r="AB54" s="3" t="s">
        <v>394</v>
      </c>
      <c r="AC54" s="3" t="s">
        <v>394</v>
      </c>
      <c r="AD54" s="3" t="s">
        <v>394</v>
      </c>
      <c r="AE54" s="3" t="s">
        <v>381</v>
      </c>
      <c r="AF54" s="3" t="s">
        <v>98</v>
      </c>
      <c r="AG54" s="3" t="s">
        <v>382</v>
      </c>
      <c r="AH54" s="3" t="s">
        <v>99</v>
      </c>
    </row>
    <row r="55" spans="1:34" ht="45" customHeight="1" x14ac:dyDescent="0.25">
      <c r="A55" s="3" t="s">
        <v>395</v>
      </c>
      <c r="B55" s="3" t="s">
        <v>82</v>
      </c>
      <c r="C55" s="3" t="s">
        <v>378</v>
      </c>
      <c r="D55" s="3" t="s">
        <v>379</v>
      </c>
      <c r="E55" s="3" t="s">
        <v>85</v>
      </c>
      <c r="F55" s="3" t="s">
        <v>223</v>
      </c>
      <c r="G55" s="3" t="s">
        <v>224</v>
      </c>
      <c r="H55" s="3" t="s">
        <v>88</v>
      </c>
      <c r="I55" s="3" t="s">
        <v>89</v>
      </c>
      <c r="J55" s="3" t="s">
        <v>225</v>
      </c>
      <c r="K55" s="3" t="s">
        <v>163</v>
      </c>
      <c r="L55" s="3" t="s">
        <v>226</v>
      </c>
      <c r="M55" s="3" t="s">
        <v>112</v>
      </c>
      <c r="N55" s="3" t="s">
        <v>227</v>
      </c>
      <c r="O55" s="3" t="s">
        <v>95</v>
      </c>
      <c r="P55" s="3" t="s">
        <v>227</v>
      </c>
      <c r="Q55" s="3" t="s">
        <v>95</v>
      </c>
      <c r="R55" s="3" t="s">
        <v>396</v>
      </c>
      <c r="S55" s="3" t="s">
        <v>396</v>
      </c>
      <c r="T55" s="3" t="s">
        <v>396</v>
      </c>
      <c r="U55" s="3" t="s">
        <v>396</v>
      </c>
      <c r="V55" s="3" t="s">
        <v>396</v>
      </c>
      <c r="W55" s="3" t="s">
        <v>396</v>
      </c>
      <c r="X55" s="3" t="s">
        <v>396</v>
      </c>
      <c r="Y55" s="3" t="s">
        <v>396</v>
      </c>
      <c r="Z55" s="3" t="s">
        <v>396</v>
      </c>
      <c r="AA55" s="3" t="s">
        <v>396</v>
      </c>
      <c r="AB55" s="3" t="s">
        <v>396</v>
      </c>
      <c r="AC55" s="3" t="s">
        <v>396</v>
      </c>
      <c r="AD55" s="3" t="s">
        <v>396</v>
      </c>
      <c r="AE55" s="3" t="s">
        <v>381</v>
      </c>
      <c r="AF55" s="3" t="s">
        <v>98</v>
      </c>
      <c r="AG55" s="3" t="s">
        <v>382</v>
      </c>
      <c r="AH55" s="3" t="s">
        <v>99</v>
      </c>
    </row>
    <row r="56" spans="1:34" ht="45" customHeight="1" x14ac:dyDescent="0.25">
      <c r="A56" s="3" t="s">
        <v>397</v>
      </c>
      <c r="B56" s="3" t="s">
        <v>82</v>
      </c>
      <c r="C56" s="3" t="s">
        <v>378</v>
      </c>
      <c r="D56" s="3" t="s">
        <v>379</v>
      </c>
      <c r="E56" s="3" t="s">
        <v>85</v>
      </c>
      <c r="F56" s="3" t="s">
        <v>230</v>
      </c>
      <c r="G56" s="3" t="s">
        <v>146</v>
      </c>
      <c r="H56" s="3" t="s">
        <v>88</v>
      </c>
      <c r="I56" s="3" t="s">
        <v>89</v>
      </c>
      <c r="J56" s="3" t="s">
        <v>231</v>
      </c>
      <c r="K56" s="3" t="s">
        <v>232</v>
      </c>
      <c r="L56" s="3" t="s">
        <v>233</v>
      </c>
      <c r="M56" s="3" t="s">
        <v>112</v>
      </c>
      <c r="N56" s="3" t="s">
        <v>234</v>
      </c>
      <c r="O56" s="3" t="s">
        <v>95</v>
      </c>
      <c r="P56" s="3" t="s">
        <v>234</v>
      </c>
      <c r="Q56" s="3" t="s">
        <v>95</v>
      </c>
      <c r="R56" s="3" t="s">
        <v>398</v>
      </c>
      <c r="S56" s="3" t="s">
        <v>398</v>
      </c>
      <c r="T56" s="3" t="s">
        <v>398</v>
      </c>
      <c r="U56" s="3" t="s">
        <v>398</v>
      </c>
      <c r="V56" s="3" t="s">
        <v>398</v>
      </c>
      <c r="W56" s="3" t="s">
        <v>398</v>
      </c>
      <c r="X56" s="3" t="s">
        <v>398</v>
      </c>
      <c r="Y56" s="3" t="s">
        <v>398</v>
      </c>
      <c r="Z56" s="3" t="s">
        <v>398</v>
      </c>
      <c r="AA56" s="3" t="s">
        <v>398</v>
      </c>
      <c r="AB56" s="3" t="s">
        <v>398</v>
      </c>
      <c r="AC56" s="3" t="s">
        <v>398</v>
      </c>
      <c r="AD56" s="3" t="s">
        <v>398</v>
      </c>
      <c r="AE56" s="3" t="s">
        <v>381</v>
      </c>
      <c r="AF56" s="3" t="s">
        <v>98</v>
      </c>
      <c r="AG56" s="3" t="s">
        <v>382</v>
      </c>
      <c r="AH56" s="3" t="s">
        <v>99</v>
      </c>
    </row>
    <row r="57" spans="1:34" ht="45" customHeight="1" x14ac:dyDescent="0.25">
      <c r="A57" s="3" t="s">
        <v>399</v>
      </c>
      <c r="B57" s="3" t="s">
        <v>82</v>
      </c>
      <c r="C57" s="3" t="s">
        <v>378</v>
      </c>
      <c r="D57" s="3" t="s">
        <v>379</v>
      </c>
      <c r="E57" s="3" t="s">
        <v>85</v>
      </c>
      <c r="F57" s="3" t="s">
        <v>237</v>
      </c>
      <c r="G57" s="3" t="s">
        <v>238</v>
      </c>
      <c r="H57" s="3" t="s">
        <v>88</v>
      </c>
      <c r="I57" s="3" t="s">
        <v>89</v>
      </c>
      <c r="J57" s="3" t="s">
        <v>239</v>
      </c>
      <c r="K57" s="3" t="s">
        <v>240</v>
      </c>
      <c r="L57" s="3" t="s">
        <v>241</v>
      </c>
      <c r="M57" s="3" t="s">
        <v>93</v>
      </c>
      <c r="N57" s="3" t="s">
        <v>242</v>
      </c>
      <c r="O57" s="3" t="s">
        <v>95</v>
      </c>
      <c r="P57" s="3" t="s">
        <v>242</v>
      </c>
      <c r="Q57" s="3" t="s">
        <v>95</v>
      </c>
      <c r="R57" s="3" t="s">
        <v>400</v>
      </c>
      <c r="S57" s="3" t="s">
        <v>400</v>
      </c>
      <c r="T57" s="3" t="s">
        <v>400</v>
      </c>
      <c r="U57" s="3" t="s">
        <v>400</v>
      </c>
      <c r="V57" s="3" t="s">
        <v>400</v>
      </c>
      <c r="W57" s="3" t="s">
        <v>400</v>
      </c>
      <c r="X57" s="3" t="s">
        <v>400</v>
      </c>
      <c r="Y57" s="3" t="s">
        <v>400</v>
      </c>
      <c r="Z57" s="3" t="s">
        <v>400</v>
      </c>
      <c r="AA57" s="3" t="s">
        <v>400</v>
      </c>
      <c r="AB57" s="3" t="s">
        <v>400</v>
      </c>
      <c r="AC57" s="3" t="s">
        <v>400</v>
      </c>
      <c r="AD57" s="3" t="s">
        <v>400</v>
      </c>
      <c r="AE57" s="3" t="s">
        <v>381</v>
      </c>
      <c r="AF57" s="3" t="s">
        <v>98</v>
      </c>
      <c r="AG57" s="3" t="s">
        <v>382</v>
      </c>
      <c r="AH57" s="3" t="s">
        <v>99</v>
      </c>
    </row>
    <row r="58" spans="1:34" ht="45" customHeight="1" x14ac:dyDescent="0.25">
      <c r="A58" s="3" t="s">
        <v>401</v>
      </c>
      <c r="B58" s="3" t="s">
        <v>82</v>
      </c>
      <c r="C58" s="3" t="s">
        <v>378</v>
      </c>
      <c r="D58" s="3" t="s">
        <v>379</v>
      </c>
      <c r="E58" s="3" t="s">
        <v>85</v>
      </c>
      <c r="F58" s="3" t="s">
        <v>245</v>
      </c>
      <c r="G58" s="3" t="s">
        <v>238</v>
      </c>
      <c r="H58" s="3" t="s">
        <v>88</v>
      </c>
      <c r="I58" s="3" t="s">
        <v>89</v>
      </c>
      <c r="J58" s="3" t="s">
        <v>246</v>
      </c>
      <c r="K58" s="3" t="s">
        <v>247</v>
      </c>
      <c r="L58" s="3" t="s">
        <v>248</v>
      </c>
      <c r="M58" s="3" t="s">
        <v>93</v>
      </c>
      <c r="N58" s="3" t="s">
        <v>249</v>
      </c>
      <c r="O58" s="3" t="s">
        <v>95</v>
      </c>
      <c r="P58" s="3" t="s">
        <v>249</v>
      </c>
      <c r="Q58" s="3" t="s">
        <v>95</v>
      </c>
      <c r="R58" s="3" t="s">
        <v>402</v>
      </c>
      <c r="S58" s="3" t="s">
        <v>402</v>
      </c>
      <c r="T58" s="3" t="s">
        <v>402</v>
      </c>
      <c r="U58" s="3" t="s">
        <v>402</v>
      </c>
      <c r="V58" s="3" t="s">
        <v>402</v>
      </c>
      <c r="W58" s="3" t="s">
        <v>402</v>
      </c>
      <c r="X58" s="3" t="s">
        <v>402</v>
      </c>
      <c r="Y58" s="3" t="s">
        <v>402</v>
      </c>
      <c r="Z58" s="3" t="s">
        <v>402</v>
      </c>
      <c r="AA58" s="3" t="s">
        <v>402</v>
      </c>
      <c r="AB58" s="3" t="s">
        <v>402</v>
      </c>
      <c r="AC58" s="3" t="s">
        <v>402</v>
      </c>
      <c r="AD58" s="3" t="s">
        <v>402</v>
      </c>
      <c r="AE58" s="3" t="s">
        <v>381</v>
      </c>
      <c r="AF58" s="3" t="s">
        <v>98</v>
      </c>
      <c r="AG58" s="3" t="s">
        <v>382</v>
      </c>
      <c r="AH58" s="3" t="s">
        <v>99</v>
      </c>
    </row>
    <row r="59" spans="1:34" ht="45" customHeight="1" x14ac:dyDescent="0.25">
      <c r="A59" s="3" t="s">
        <v>403</v>
      </c>
      <c r="B59" s="3" t="s">
        <v>82</v>
      </c>
      <c r="C59" s="3" t="s">
        <v>378</v>
      </c>
      <c r="D59" s="3" t="s">
        <v>379</v>
      </c>
      <c r="E59" s="3" t="s">
        <v>85</v>
      </c>
      <c r="F59" s="3" t="s">
        <v>9</v>
      </c>
      <c r="G59" s="3" t="s">
        <v>224</v>
      </c>
      <c r="H59" s="3" t="s">
        <v>88</v>
      </c>
      <c r="I59" s="3" t="s">
        <v>89</v>
      </c>
      <c r="J59" s="3" t="s">
        <v>252</v>
      </c>
      <c r="K59" s="3" t="s">
        <v>253</v>
      </c>
      <c r="L59" s="3" t="s">
        <v>254</v>
      </c>
      <c r="M59" s="3" t="s">
        <v>112</v>
      </c>
      <c r="N59" s="3" t="s">
        <v>255</v>
      </c>
      <c r="O59" s="3" t="s">
        <v>95</v>
      </c>
      <c r="P59" s="3" t="s">
        <v>255</v>
      </c>
      <c r="Q59" s="3" t="s">
        <v>95</v>
      </c>
      <c r="R59" s="3" t="s">
        <v>404</v>
      </c>
      <c r="S59" s="3" t="s">
        <v>404</v>
      </c>
      <c r="T59" s="3" t="s">
        <v>404</v>
      </c>
      <c r="U59" s="3" t="s">
        <v>404</v>
      </c>
      <c r="V59" s="3" t="s">
        <v>404</v>
      </c>
      <c r="W59" s="3" t="s">
        <v>404</v>
      </c>
      <c r="X59" s="3" t="s">
        <v>404</v>
      </c>
      <c r="Y59" s="3" t="s">
        <v>404</v>
      </c>
      <c r="Z59" s="3" t="s">
        <v>404</v>
      </c>
      <c r="AA59" s="3" t="s">
        <v>404</v>
      </c>
      <c r="AB59" s="3" t="s">
        <v>404</v>
      </c>
      <c r="AC59" s="3" t="s">
        <v>404</v>
      </c>
      <c r="AD59" s="3" t="s">
        <v>404</v>
      </c>
      <c r="AE59" s="3" t="s">
        <v>381</v>
      </c>
      <c r="AF59" s="3" t="s">
        <v>98</v>
      </c>
      <c r="AG59" s="3" t="s">
        <v>382</v>
      </c>
      <c r="AH59" s="3" t="s">
        <v>99</v>
      </c>
    </row>
    <row r="60" spans="1:34" ht="45" customHeight="1" x14ac:dyDescent="0.25">
      <c r="A60" s="3" t="s">
        <v>405</v>
      </c>
      <c r="B60" s="3" t="s">
        <v>82</v>
      </c>
      <c r="C60" s="3" t="s">
        <v>378</v>
      </c>
      <c r="D60" s="3" t="s">
        <v>379</v>
      </c>
      <c r="E60" s="3" t="s">
        <v>85</v>
      </c>
      <c r="F60" s="3" t="s">
        <v>258</v>
      </c>
      <c r="G60" s="3" t="s">
        <v>259</v>
      </c>
      <c r="H60" s="3" t="s">
        <v>88</v>
      </c>
      <c r="I60" s="3" t="s">
        <v>89</v>
      </c>
      <c r="J60" s="3" t="s">
        <v>406</v>
      </c>
      <c r="K60" s="3" t="s">
        <v>346</v>
      </c>
      <c r="L60" s="3" t="s">
        <v>407</v>
      </c>
      <c r="M60" s="3" t="s">
        <v>93</v>
      </c>
      <c r="N60" s="3" t="s">
        <v>263</v>
      </c>
      <c r="O60" s="3" t="s">
        <v>95</v>
      </c>
      <c r="P60" s="3" t="s">
        <v>264</v>
      </c>
      <c r="Q60" s="3" t="s">
        <v>95</v>
      </c>
      <c r="R60" s="3" t="s">
        <v>408</v>
      </c>
      <c r="S60" s="3" t="s">
        <v>408</v>
      </c>
      <c r="T60" s="3" t="s">
        <v>408</v>
      </c>
      <c r="U60" s="3" t="s">
        <v>408</v>
      </c>
      <c r="V60" s="3" t="s">
        <v>408</v>
      </c>
      <c r="W60" s="3" t="s">
        <v>408</v>
      </c>
      <c r="X60" s="3" t="s">
        <v>408</v>
      </c>
      <c r="Y60" s="3" t="s">
        <v>408</v>
      </c>
      <c r="Z60" s="3" t="s">
        <v>408</v>
      </c>
      <c r="AA60" s="3" t="s">
        <v>408</v>
      </c>
      <c r="AB60" s="3" t="s">
        <v>408</v>
      </c>
      <c r="AC60" s="3" t="s">
        <v>408</v>
      </c>
      <c r="AD60" s="3" t="s">
        <v>408</v>
      </c>
      <c r="AE60" s="3" t="s">
        <v>381</v>
      </c>
      <c r="AF60" s="3" t="s">
        <v>98</v>
      </c>
      <c r="AG60" s="3" t="s">
        <v>382</v>
      </c>
      <c r="AH60" s="3" t="s">
        <v>99</v>
      </c>
    </row>
    <row r="61" spans="1:34" ht="45" customHeight="1" x14ac:dyDescent="0.25">
      <c r="A61" s="3" t="s">
        <v>409</v>
      </c>
      <c r="B61" s="3" t="s">
        <v>82</v>
      </c>
      <c r="C61" s="3" t="s">
        <v>378</v>
      </c>
      <c r="D61" s="3" t="s">
        <v>379</v>
      </c>
      <c r="E61" s="3" t="s">
        <v>85</v>
      </c>
      <c r="F61" s="3" t="s">
        <v>6</v>
      </c>
      <c r="G61" s="3" t="s">
        <v>267</v>
      </c>
      <c r="H61" s="3" t="s">
        <v>88</v>
      </c>
      <c r="I61" s="3" t="s">
        <v>89</v>
      </c>
      <c r="J61" s="3" t="s">
        <v>268</v>
      </c>
      <c r="K61" s="3" t="s">
        <v>269</v>
      </c>
      <c r="L61" s="3" t="s">
        <v>270</v>
      </c>
      <c r="M61" s="3" t="s">
        <v>93</v>
      </c>
      <c r="N61" s="3" t="s">
        <v>271</v>
      </c>
      <c r="O61" s="3" t="s">
        <v>95</v>
      </c>
      <c r="P61" s="3" t="s">
        <v>272</v>
      </c>
      <c r="Q61" s="3" t="s">
        <v>95</v>
      </c>
      <c r="R61" s="3" t="s">
        <v>410</v>
      </c>
      <c r="S61" s="3" t="s">
        <v>410</v>
      </c>
      <c r="T61" s="3" t="s">
        <v>410</v>
      </c>
      <c r="U61" s="3" t="s">
        <v>410</v>
      </c>
      <c r="V61" s="3" t="s">
        <v>410</v>
      </c>
      <c r="W61" s="3" t="s">
        <v>410</v>
      </c>
      <c r="X61" s="3" t="s">
        <v>410</v>
      </c>
      <c r="Y61" s="3" t="s">
        <v>410</v>
      </c>
      <c r="Z61" s="3" t="s">
        <v>410</v>
      </c>
      <c r="AA61" s="3" t="s">
        <v>410</v>
      </c>
      <c r="AB61" s="3" t="s">
        <v>410</v>
      </c>
      <c r="AC61" s="3" t="s">
        <v>410</v>
      </c>
      <c r="AD61" s="3" t="s">
        <v>410</v>
      </c>
      <c r="AE61" s="3" t="s">
        <v>381</v>
      </c>
      <c r="AF61" s="3" t="s">
        <v>98</v>
      </c>
      <c r="AG61" s="3" t="s">
        <v>382</v>
      </c>
      <c r="AH61" s="3" t="s">
        <v>99</v>
      </c>
    </row>
    <row r="62" spans="1:34" ht="45" customHeight="1" x14ac:dyDescent="0.25">
      <c r="A62" s="3" t="s">
        <v>411</v>
      </c>
      <c r="B62" s="3" t="s">
        <v>82</v>
      </c>
      <c r="C62" s="3" t="s">
        <v>378</v>
      </c>
      <c r="D62" s="3" t="s">
        <v>379</v>
      </c>
      <c r="E62" s="3" t="s">
        <v>85</v>
      </c>
      <c r="F62" s="3" t="s">
        <v>275</v>
      </c>
      <c r="G62" s="3" t="s">
        <v>146</v>
      </c>
      <c r="H62" s="3" t="s">
        <v>88</v>
      </c>
      <c r="I62" s="3" t="s">
        <v>89</v>
      </c>
      <c r="J62" s="3" t="s">
        <v>276</v>
      </c>
      <c r="K62" s="3" t="s">
        <v>277</v>
      </c>
      <c r="L62" s="3" t="s">
        <v>278</v>
      </c>
      <c r="M62" s="3" t="s">
        <v>93</v>
      </c>
      <c r="N62" s="3" t="s">
        <v>279</v>
      </c>
      <c r="O62" s="3" t="s">
        <v>95</v>
      </c>
      <c r="P62" s="3" t="s">
        <v>280</v>
      </c>
      <c r="Q62" s="3" t="s">
        <v>95</v>
      </c>
      <c r="R62" s="3" t="s">
        <v>412</v>
      </c>
      <c r="S62" s="3" t="s">
        <v>412</v>
      </c>
      <c r="T62" s="3" t="s">
        <v>412</v>
      </c>
      <c r="U62" s="3" t="s">
        <v>412</v>
      </c>
      <c r="V62" s="3" t="s">
        <v>412</v>
      </c>
      <c r="W62" s="3" t="s">
        <v>412</v>
      </c>
      <c r="X62" s="3" t="s">
        <v>412</v>
      </c>
      <c r="Y62" s="3" t="s">
        <v>412</v>
      </c>
      <c r="Z62" s="3" t="s">
        <v>412</v>
      </c>
      <c r="AA62" s="3" t="s">
        <v>412</v>
      </c>
      <c r="AB62" s="3" t="s">
        <v>412</v>
      </c>
      <c r="AC62" s="3" t="s">
        <v>412</v>
      </c>
      <c r="AD62" s="3" t="s">
        <v>412</v>
      </c>
      <c r="AE62" s="3" t="s">
        <v>381</v>
      </c>
      <c r="AF62" s="3" t="s">
        <v>98</v>
      </c>
      <c r="AG62" s="3" t="s">
        <v>382</v>
      </c>
      <c r="AH62" s="3" t="s">
        <v>99</v>
      </c>
    </row>
    <row r="63" spans="1:34" ht="45" customHeight="1" x14ac:dyDescent="0.25">
      <c r="A63" s="3" t="s">
        <v>413</v>
      </c>
      <c r="B63" s="3" t="s">
        <v>82</v>
      </c>
      <c r="C63" s="3" t="s">
        <v>378</v>
      </c>
      <c r="D63" s="3" t="s">
        <v>379</v>
      </c>
      <c r="E63" s="3" t="s">
        <v>85</v>
      </c>
      <c r="F63" s="3" t="s">
        <v>283</v>
      </c>
      <c r="G63" s="3" t="s">
        <v>211</v>
      </c>
      <c r="H63" s="3" t="s">
        <v>88</v>
      </c>
      <c r="I63" s="3" t="s">
        <v>89</v>
      </c>
      <c r="J63" s="3" t="s">
        <v>284</v>
      </c>
      <c r="K63" s="3" t="s">
        <v>254</v>
      </c>
      <c r="L63" s="3" t="s">
        <v>163</v>
      </c>
      <c r="M63" s="3" t="s">
        <v>112</v>
      </c>
      <c r="N63" s="3" t="s">
        <v>285</v>
      </c>
      <c r="O63" s="3" t="s">
        <v>95</v>
      </c>
      <c r="P63" s="3" t="s">
        <v>286</v>
      </c>
      <c r="Q63" s="3" t="s">
        <v>95</v>
      </c>
      <c r="R63" s="3" t="s">
        <v>414</v>
      </c>
      <c r="S63" s="3" t="s">
        <v>414</v>
      </c>
      <c r="T63" s="3" t="s">
        <v>414</v>
      </c>
      <c r="U63" s="3" t="s">
        <v>414</v>
      </c>
      <c r="V63" s="3" t="s">
        <v>414</v>
      </c>
      <c r="W63" s="3" t="s">
        <v>414</v>
      </c>
      <c r="X63" s="3" t="s">
        <v>414</v>
      </c>
      <c r="Y63" s="3" t="s">
        <v>414</v>
      </c>
      <c r="Z63" s="3" t="s">
        <v>414</v>
      </c>
      <c r="AA63" s="3" t="s">
        <v>414</v>
      </c>
      <c r="AB63" s="3" t="s">
        <v>414</v>
      </c>
      <c r="AC63" s="3" t="s">
        <v>414</v>
      </c>
      <c r="AD63" s="3" t="s">
        <v>414</v>
      </c>
      <c r="AE63" s="3" t="s">
        <v>381</v>
      </c>
      <c r="AF63" s="3" t="s">
        <v>98</v>
      </c>
      <c r="AG63" s="3" t="s">
        <v>382</v>
      </c>
      <c r="AH63" s="3" t="s">
        <v>99</v>
      </c>
    </row>
    <row r="64" spans="1:34" ht="45" customHeight="1" x14ac:dyDescent="0.25">
      <c r="A64" s="3" t="s">
        <v>415</v>
      </c>
      <c r="B64" s="3" t="s">
        <v>82</v>
      </c>
      <c r="C64" s="3" t="s">
        <v>378</v>
      </c>
      <c r="D64" s="3" t="s">
        <v>379</v>
      </c>
      <c r="E64" s="3" t="s">
        <v>85</v>
      </c>
      <c r="F64" s="3" t="s">
        <v>289</v>
      </c>
      <c r="G64" s="3" t="s">
        <v>87</v>
      </c>
      <c r="H64" s="3" t="s">
        <v>88</v>
      </c>
      <c r="I64" s="3" t="s">
        <v>89</v>
      </c>
      <c r="J64" s="3" t="s">
        <v>90</v>
      </c>
      <c r="K64" s="3" t="s">
        <v>290</v>
      </c>
      <c r="L64" s="3" t="s">
        <v>291</v>
      </c>
      <c r="M64" s="3" t="s">
        <v>93</v>
      </c>
      <c r="N64" s="3" t="s">
        <v>292</v>
      </c>
      <c r="O64" s="3" t="s">
        <v>95</v>
      </c>
      <c r="P64" s="3" t="s">
        <v>293</v>
      </c>
      <c r="Q64" s="3" t="s">
        <v>95</v>
      </c>
      <c r="R64" s="3" t="s">
        <v>416</v>
      </c>
      <c r="S64" s="3" t="s">
        <v>416</v>
      </c>
      <c r="T64" s="3" t="s">
        <v>416</v>
      </c>
      <c r="U64" s="3" t="s">
        <v>416</v>
      </c>
      <c r="V64" s="3" t="s">
        <v>416</v>
      </c>
      <c r="W64" s="3" t="s">
        <v>416</v>
      </c>
      <c r="X64" s="3" t="s">
        <v>416</v>
      </c>
      <c r="Y64" s="3" t="s">
        <v>416</v>
      </c>
      <c r="Z64" s="3" t="s">
        <v>416</v>
      </c>
      <c r="AA64" s="3" t="s">
        <v>416</v>
      </c>
      <c r="AB64" s="3" t="s">
        <v>416</v>
      </c>
      <c r="AC64" s="3" t="s">
        <v>416</v>
      </c>
      <c r="AD64" s="3" t="s">
        <v>416</v>
      </c>
      <c r="AE64" s="3" t="s">
        <v>381</v>
      </c>
      <c r="AF64" s="3" t="s">
        <v>98</v>
      </c>
      <c r="AG64" s="3" t="s">
        <v>382</v>
      </c>
      <c r="AH64" s="3" t="s">
        <v>99</v>
      </c>
    </row>
    <row r="65" spans="1:34" ht="45" customHeight="1" x14ac:dyDescent="0.25">
      <c r="A65" s="3" t="s">
        <v>417</v>
      </c>
      <c r="B65" s="3" t="s">
        <v>82</v>
      </c>
      <c r="C65" s="3" t="s">
        <v>378</v>
      </c>
      <c r="D65" s="3" t="s">
        <v>379</v>
      </c>
      <c r="E65" s="3" t="s">
        <v>85</v>
      </c>
      <c r="F65" s="3" t="s">
        <v>296</v>
      </c>
      <c r="G65" s="3" t="s">
        <v>224</v>
      </c>
      <c r="H65" s="3" t="s">
        <v>88</v>
      </c>
      <c r="I65" s="3" t="s">
        <v>89</v>
      </c>
      <c r="J65" s="3" t="s">
        <v>297</v>
      </c>
      <c r="K65" s="3" t="s">
        <v>298</v>
      </c>
      <c r="L65" s="3" t="s">
        <v>299</v>
      </c>
      <c r="M65" s="3" t="s">
        <v>112</v>
      </c>
      <c r="N65" s="3" t="s">
        <v>300</v>
      </c>
      <c r="O65" s="3" t="s">
        <v>95</v>
      </c>
      <c r="P65" s="3" t="s">
        <v>301</v>
      </c>
      <c r="Q65" s="3" t="s">
        <v>95</v>
      </c>
      <c r="R65" s="3" t="s">
        <v>418</v>
      </c>
      <c r="S65" s="3" t="s">
        <v>418</v>
      </c>
      <c r="T65" s="3" t="s">
        <v>418</v>
      </c>
      <c r="U65" s="3" t="s">
        <v>418</v>
      </c>
      <c r="V65" s="3" t="s">
        <v>418</v>
      </c>
      <c r="W65" s="3" t="s">
        <v>418</v>
      </c>
      <c r="X65" s="3" t="s">
        <v>418</v>
      </c>
      <c r="Y65" s="3" t="s">
        <v>418</v>
      </c>
      <c r="Z65" s="3" t="s">
        <v>418</v>
      </c>
      <c r="AA65" s="3" t="s">
        <v>418</v>
      </c>
      <c r="AB65" s="3" t="s">
        <v>418</v>
      </c>
      <c r="AC65" s="3" t="s">
        <v>418</v>
      </c>
      <c r="AD65" s="3" t="s">
        <v>418</v>
      </c>
      <c r="AE65" s="3" t="s">
        <v>381</v>
      </c>
      <c r="AF65" s="3" t="s">
        <v>98</v>
      </c>
      <c r="AG65" s="3" t="s">
        <v>382</v>
      </c>
      <c r="AH65" s="3" t="s">
        <v>99</v>
      </c>
    </row>
    <row r="66" spans="1:34" ht="45" customHeight="1" x14ac:dyDescent="0.25">
      <c r="A66" s="3" t="s">
        <v>419</v>
      </c>
      <c r="B66" s="3" t="s">
        <v>82</v>
      </c>
      <c r="C66" s="3" t="s">
        <v>378</v>
      </c>
      <c r="D66" s="3" t="s">
        <v>379</v>
      </c>
      <c r="E66" s="3" t="s">
        <v>85</v>
      </c>
      <c r="F66" s="3" t="s">
        <v>304</v>
      </c>
      <c r="G66" s="3" t="s">
        <v>126</v>
      </c>
      <c r="H66" s="3" t="s">
        <v>88</v>
      </c>
      <c r="I66" s="3" t="s">
        <v>89</v>
      </c>
      <c r="J66" s="3" t="s">
        <v>305</v>
      </c>
      <c r="K66" s="3" t="s">
        <v>306</v>
      </c>
      <c r="L66" s="3" t="s">
        <v>307</v>
      </c>
      <c r="M66" s="3" t="s">
        <v>93</v>
      </c>
      <c r="N66" s="3" t="s">
        <v>308</v>
      </c>
      <c r="O66" s="3" t="s">
        <v>95</v>
      </c>
      <c r="P66" s="3" t="s">
        <v>308</v>
      </c>
      <c r="Q66" s="3" t="s">
        <v>95</v>
      </c>
      <c r="R66" s="3" t="s">
        <v>420</v>
      </c>
      <c r="S66" s="3" t="s">
        <v>420</v>
      </c>
      <c r="T66" s="3" t="s">
        <v>420</v>
      </c>
      <c r="U66" s="3" t="s">
        <v>420</v>
      </c>
      <c r="V66" s="3" t="s">
        <v>420</v>
      </c>
      <c r="W66" s="3" t="s">
        <v>420</v>
      </c>
      <c r="X66" s="3" t="s">
        <v>420</v>
      </c>
      <c r="Y66" s="3" t="s">
        <v>420</v>
      </c>
      <c r="Z66" s="3" t="s">
        <v>420</v>
      </c>
      <c r="AA66" s="3" t="s">
        <v>420</v>
      </c>
      <c r="AB66" s="3" t="s">
        <v>420</v>
      </c>
      <c r="AC66" s="3" t="s">
        <v>420</v>
      </c>
      <c r="AD66" s="3" t="s">
        <v>420</v>
      </c>
      <c r="AE66" s="3" t="s">
        <v>381</v>
      </c>
      <c r="AF66" s="3" t="s">
        <v>98</v>
      </c>
      <c r="AG66" s="3" t="s">
        <v>382</v>
      </c>
      <c r="AH66" s="3" t="s">
        <v>99</v>
      </c>
    </row>
    <row r="67" spans="1:34" ht="45" customHeight="1" x14ac:dyDescent="0.25">
      <c r="A67" s="3" t="s">
        <v>421</v>
      </c>
      <c r="B67" s="3" t="s">
        <v>82</v>
      </c>
      <c r="C67" s="3" t="s">
        <v>378</v>
      </c>
      <c r="D67" s="3" t="s">
        <v>379</v>
      </c>
      <c r="E67" s="3" t="s">
        <v>85</v>
      </c>
      <c r="F67" s="3" t="s">
        <v>311</v>
      </c>
      <c r="G67" s="3" t="s">
        <v>211</v>
      </c>
      <c r="H67" s="3" t="s">
        <v>88</v>
      </c>
      <c r="I67" s="3" t="s">
        <v>89</v>
      </c>
      <c r="J67" s="3" t="s">
        <v>312</v>
      </c>
      <c r="K67" s="3" t="s">
        <v>270</v>
      </c>
      <c r="L67" s="3" t="s">
        <v>313</v>
      </c>
      <c r="M67" s="3" t="s">
        <v>112</v>
      </c>
      <c r="N67" s="3" t="s">
        <v>308</v>
      </c>
      <c r="O67" s="3" t="s">
        <v>95</v>
      </c>
      <c r="P67" s="3" t="s">
        <v>308</v>
      </c>
      <c r="Q67" s="3" t="s">
        <v>95</v>
      </c>
      <c r="R67" s="3" t="s">
        <v>422</v>
      </c>
      <c r="S67" s="3" t="s">
        <v>422</v>
      </c>
      <c r="T67" s="3" t="s">
        <v>422</v>
      </c>
      <c r="U67" s="3" t="s">
        <v>422</v>
      </c>
      <c r="V67" s="3" t="s">
        <v>422</v>
      </c>
      <c r="W67" s="3" t="s">
        <v>422</v>
      </c>
      <c r="X67" s="3" t="s">
        <v>422</v>
      </c>
      <c r="Y67" s="3" t="s">
        <v>422</v>
      </c>
      <c r="Z67" s="3" t="s">
        <v>422</v>
      </c>
      <c r="AA67" s="3" t="s">
        <v>422</v>
      </c>
      <c r="AB67" s="3" t="s">
        <v>422</v>
      </c>
      <c r="AC67" s="3" t="s">
        <v>422</v>
      </c>
      <c r="AD67" s="3" t="s">
        <v>422</v>
      </c>
      <c r="AE67" s="3" t="s">
        <v>381</v>
      </c>
      <c r="AF67" s="3" t="s">
        <v>98</v>
      </c>
      <c r="AG67" s="3" t="s">
        <v>382</v>
      </c>
      <c r="AH67" s="3" t="s">
        <v>99</v>
      </c>
    </row>
    <row r="68" spans="1:34" ht="45" customHeight="1" x14ac:dyDescent="0.25">
      <c r="A68" s="3" t="s">
        <v>423</v>
      </c>
      <c r="B68" s="3" t="s">
        <v>82</v>
      </c>
      <c r="C68" s="3" t="s">
        <v>378</v>
      </c>
      <c r="D68" s="3" t="s">
        <v>379</v>
      </c>
      <c r="E68" s="3" t="s">
        <v>85</v>
      </c>
      <c r="F68" s="3" t="s">
        <v>316</v>
      </c>
      <c r="G68" s="3" t="s">
        <v>211</v>
      </c>
      <c r="H68" s="3" t="s">
        <v>88</v>
      </c>
      <c r="I68" s="3" t="s">
        <v>89</v>
      </c>
      <c r="J68" s="3" t="s">
        <v>317</v>
      </c>
      <c r="K68" s="3" t="s">
        <v>111</v>
      </c>
      <c r="L68" s="3" t="s">
        <v>318</v>
      </c>
      <c r="M68" s="3" t="s">
        <v>112</v>
      </c>
      <c r="N68" s="3" t="s">
        <v>319</v>
      </c>
      <c r="O68" s="3" t="s">
        <v>95</v>
      </c>
      <c r="P68" s="3" t="s">
        <v>320</v>
      </c>
      <c r="Q68" s="3" t="s">
        <v>95</v>
      </c>
      <c r="R68" s="3" t="s">
        <v>424</v>
      </c>
      <c r="S68" s="3" t="s">
        <v>424</v>
      </c>
      <c r="T68" s="3" t="s">
        <v>424</v>
      </c>
      <c r="U68" s="3" t="s">
        <v>424</v>
      </c>
      <c r="V68" s="3" t="s">
        <v>424</v>
      </c>
      <c r="W68" s="3" t="s">
        <v>424</v>
      </c>
      <c r="X68" s="3" t="s">
        <v>424</v>
      </c>
      <c r="Y68" s="3" t="s">
        <v>424</v>
      </c>
      <c r="Z68" s="3" t="s">
        <v>424</v>
      </c>
      <c r="AA68" s="3" t="s">
        <v>424</v>
      </c>
      <c r="AB68" s="3" t="s">
        <v>424</v>
      </c>
      <c r="AC68" s="3" t="s">
        <v>424</v>
      </c>
      <c r="AD68" s="3" t="s">
        <v>424</v>
      </c>
      <c r="AE68" s="3" t="s">
        <v>381</v>
      </c>
      <c r="AF68" s="3" t="s">
        <v>98</v>
      </c>
      <c r="AG68" s="3" t="s">
        <v>382</v>
      </c>
      <c r="AH68" s="3" t="s">
        <v>99</v>
      </c>
    </row>
    <row r="69" spans="1:34" ht="45" customHeight="1" x14ac:dyDescent="0.25">
      <c r="A69" s="3" t="s">
        <v>425</v>
      </c>
      <c r="B69" s="3" t="s">
        <v>82</v>
      </c>
      <c r="C69" s="3" t="s">
        <v>378</v>
      </c>
      <c r="D69" s="3" t="s">
        <v>379</v>
      </c>
      <c r="E69" s="3" t="s">
        <v>85</v>
      </c>
      <c r="F69" s="3" t="s">
        <v>323</v>
      </c>
      <c r="G69" s="3" t="s">
        <v>146</v>
      </c>
      <c r="H69" s="3" t="s">
        <v>88</v>
      </c>
      <c r="I69" s="3" t="s">
        <v>89</v>
      </c>
      <c r="J69" s="3" t="s">
        <v>324</v>
      </c>
      <c r="K69" s="3" t="s">
        <v>325</v>
      </c>
      <c r="L69" s="3" t="s">
        <v>226</v>
      </c>
      <c r="M69" s="3" t="s">
        <v>112</v>
      </c>
      <c r="N69" s="3" t="s">
        <v>326</v>
      </c>
      <c r="O69" s="3" t="s">
        <v>95</v>
      </c>
      <c r="P69" s="3" t="s">
        <v>326</v>
      </c>
      <c r="Q69" s="3" t="s">
        <v>95</v>
      </c>
      <c r="R69" s="3" t="s">
        <v>426</v>
      </c>
      <c r="S69" s="3" t="s">
        <v>426</v>
      </c>
      <c r="T69" s="3" t="s">
        <v>426</v>
      </c>
      <c r="U69" s="3" t="s">
        <v>426</v>
      </c>
      <c r="V69" s="3" t="s">
        <v>426</v>
      </c>
      <c r="W69" s="3" t="s">
        <v>426</v>
      </c>
      <c r="X69" s="3" t="s">
        <v>426</v>
      </c>
      <c r="Y69" s="3" t="s">
        <v>426</v>
      </c>
      <c r="Z69" s="3" t="s">
        <v>426</v>
      </c>
      <c r="AA69" s="3" t="s">
        <v>426</v>
      </c>
      <c r="AB69" s="3" t="s">
        <v>426</v>
      </c>
      <c r="AC69" s="3" t="s">
        <v>426</v>
      </c>
      <c r="AD69" s="3" t="s">
        <v>426</v>
      </c>
      <c r="AE69" s="3" t="s">
        <v>381</v>
      </c>
      <c r="AF69" s="3" t="s">
        <v>98</v>
      </c>
      <c r="AG69" s="3" t="s">
        <v>382</v>
      </c>
      <c r="AH69" s="3" t="s">
        <v>99</v>
      </c>
    </row>
    <row r="70" spans="1:34" ht="45" customHeight="1" x14ac:dyDescent="0.25">
      <c r="A70" s="3" t="s">
        <v>427</v>
      </c>
      <c r="B70" s="3" t="s">
        <v>82</v>
      </c>
      <c r="C70" s="3" t="s">
        <v>378</v>
      </c>
      <c r="D70" s="3" t="s">
        <v>379</v>
      </c>
      <c r="E70" s="3" t="s">
        <v>85</v>
      </c>
      <c r="F70" s="3" t="s">
        <v>329</v>
      </c>
      <c r="G70" s="3" t="s">
        <v>146</v>
      </c>
      <c r="H70" s="3" t="s">
        <v>88</v>
      </c>
      <c r="I70" s="3" t="s">
        <v>89</v>
      </c>
      <c r="J70" s="3" t="s">
        <v>330</v>
      </c>
      <c r="K70" s="3" t="s">
        <v>331</v>
      </c>
      <c r="L70" s="3" t="s">
        <v>332</v>
      </c>
      <c r="M70" s="3" t="s">
        <v>112</v>
      </c>
      <c r="N70" s="3" t="s">
        <v>333</v>
      </c>
      <c r="O70" s="3" t="s">
        <v>95</v>
      </c>
      <c r="P70" s="3" t="s">
        <v>333</v>
      </c>
      <c r="Q70" s="3" t="s">
        <v>95</v>
      </c>
      <c r="R70" s="3" t="s">
        <v>428</v>
      </c>
      <c r="S70" s="3" t="s">
        <v>428</v>
      </c>
      <c r="T70" s="3" t="s">
        <v>428</v>
      </c>
      <c r="U70" s="3" t="s">
        <v>428</v>
      </c>
      <c r="V70" s="3" t="s">
        <v>428</v>
      </c>
      <c r="W70" s="3" t="s">
        <v>428</v>
      </c>
      <c r="X70" s="3" t="s">
        <v>428</v>
      </c>
      <c r="Y70" s="3" t="s">
        <v>428</v>
      </c>
      <c r="Z70" s="3" t="s">
        <v>428</v>
      </c>
      <c r="AA70" s="3" t="s">
        <v>428</v>
      </c>
      <c r="AB70" s="3" t="s">
        <v>428</v>
      </c>
      <c r="AC70" s="3" t="s">
        <v>428</v>
      </c>
      <c r="AD70" s="3" t="s">
        <v>428</v>
      </c>
      <c r="AE70" s="3" t="s">
        <v>381</v>
      </c>
      <c r="AF70" s="3" t="s">
        <v>98</v>
      </c>
      <c r="AG70" s="3" t="s">
        <v>382</v>
      </c>
      <c r="AH70" s="3" t="s">
        <v>99</v>
      </c>
    </row>
    <row r="71" spans="1:34" ht="45" customHeight="1" x14ac:dyDescent="0.25">
      <c r="A71" s="3" t="s">
        <v>429</v>
      </c>
      <c r="B71" s="3" t="s">
        <v>82</v>
      </c>
      <c r="C71" s="3" t="s">
        <v>378</v>
      </c>
      <c r="D71" s="3" t="s">
        <v>379</v>
      </c>
      <c r="E71" s="3" t="s">
        <v>85</v>
      </c>
      <c r="F71" s="3" t="s">
        <v>336</v>
      </c>
      <c r="G71" s="3" t="s">
        <v>337</v>
      </c>
      <c r="H71" s="3" t="s">
        <v>88</v>
      </c>
      <c r="I71" s="3" t="s">
        <v>89</v>
      </c>
      <c r="J71" s="3" t="s">
        <v>338</v>
      </c>
      <c r="K71" s="3" t="s">
        <v>339</v>
      </c>
      <c r="L71" s="3" t="s">
        <v>340</v>
      </c>
      <c r="M71" s="3" t="s">
        <v>93</v>
      </c>
      <c r="N71" s="3" t="s">
        <v>308</v>
      </c>
      <c r="O71" s="3" t="s">
        <v>95</v>
      </c>
      <c r="P71" s="3" t="s">
        <v>308</v>
      </c>
      <c r="Q71" s="3" t="s">
        <v>95</v>
      </c>
      <c r="R71" s="3" t="s">
        <v>430</v>
      </c>
      <c r="S71" s="3" t="s">
        <v>430</v>
      </c>
      <c r="T71" s="3" t="s">
        <v>430</v>
      </c>
      <c r="U71" s="3" t="s">
        <v>430</v>
      </c>
      <c r="V71" s="3" t="s">
        <v>430</v>
      </c>
      <c r="W71" s="3" t="s">
        <v>430</v>
      </c>
      <c r="X71" s="3" t="s">
        <v>430</v>
      </c>
      <c r="Y71" s="3" t="s">
        <v>430</v>
      </c>
      <c r="Z71" s="3" t="s">
        <v>430</v>
      </c>
      <c r="AA71" s="3" t="s">
        <v>430</v>
      </c>
      <c r="AB71" s="3" t="s">
        <v>430</v>
      </c>
      <c r="AC71" s="3" t="s">
        <v>430</v>
      </c>
      <c r="AD71" s="3" t="s">
        <v>430</v>
      </c>
      <c r="AE71" s="3" t="s">
        <v>381</v>
      </c>
      <c r="AF71" s="3" t="s">
        <v>98</v>
      </c>
      <c r="AG71" s="3" t="s">
        <v>382</v>
      </c>
      <c r="AH71" s="3" t="s">
        <v>99</v>
      </c>
    </row>
    <row r="72" spans="1:34" ht="45" customHeight="1" x14ac:dyDescent="0.25">
      <c r="A72" s="3" t="s">
        <v>431</v>
      </c>
      <c r="B72" s="3" t="s">
        <v>82</v>
      </c>
      <c r="C72" s="3" t="s">
        <v>378</v>
      </c>
      <c r="D72" s="3" t="s">
        <v>379</v>
      </c>
      <c r="E72" s="3" t="s">
        <v>85</v>
      </c>
      <c r="F72" s="3" t="s">
        <v>343</v>
      </c>
      <c r="G72" s="3" t="s">
        <v>224</v>
      </c>
      <c r="H72" s="3" t="s">
        <v>88</v>
      </c>
      <c r="I72" s="3" t="s">
        <v>89</v>
      </c>
      <c r="J72" s="3" t="s">
        <v>344</v>
      </c>
      <c r="K72" s="3" t="s">
        <v>345</v>
      </c>
      <c r="L72" s="3" t="s">
        <v>346</v>
      </c>
      <c r="M72" s="3" t="s">
        <v>112</v>
      </c>
      <c r="N72" s="3" t="s">
        <v>347</v>
      </c>
      <c r="O72" s="3" t="s">
        <v>95</v>
      </c>
      <c r="P72" s="3" t="s">
        <v>347</v>
      </c>
      <c r="Q72" s="3" t="s">
        <v>95</v>
      </c>
      <c r="R72" s="3" t="s">
        <v>432</v>
      </c>
      <c r="S72" s="3" t="s">
        <v>432</v>
      </c>
      <c r="T72" s="3" t="s">
        <v>432</v>
      </c>
      <c r="U72" s="3" t="s">
        <v>432</v>
      </c>
      <c r="V72" s="3" t="s">
        <v>432</v>
      </c>
      <c r="W72" s="3" t="s">
        <v>432</v>
      </c>
      <c r="X72" s="3" t="s">
        <v>432</v>
      </c>
      <c r="Y72" s="3" t="s">
        <v>432</v>
      </c>
      <c r="Z72" s="3" t="s">
        <v>432</v>
      </c>
      <c r="AA72" s="3" t="s">
        <v>432</v>
      </c>
      <c r="AB72" s="3" t="s">
        <v>432</v>
      </c>
      <c r="AC72" s="3" t="s">
        <v>432</v>
      </c>
      <c r="AD72" s="3" t="s">
        <v>432</v>
      </c>
      <c r="AE72" s="3" t="s">
        <v>381</v>
      </c>
      <c r="AF72" s="3" t="s">
        <v>98</v>
      </c>
      <c r="AG72" s="3" t="s">
        <v>382</v>
      </c>
      <c r="AH72" s="3" t="s">
        <v>99</v>
      </c>
    </row>
    <row r="73" spans="1:34" ht="45" customHeight="1" x14ac:dyDescent="0.25">
      <c r="A73" s="3" t="s">
        <v>433</v>
      </c>
      <c r="B73" s="3" t="s">
        <v>82</v>
      </c>
      <c r="C73" s="3" t="s">
        <v>378</v>
      </c>
      <c r="D73" s="3" t="s">
        <v>379</v>
      </c>
      <c r="E73" s="3" t="s">
        <v>85</v>
      </c>
      <c r="F73" s="3" t="s">
        <v>350</v>
      </c>
      <c r="G73" s="3" t="s">
        <v>126</v>
      </c>
      <c r="H73" s="3" t="s">
        <v>88</v>
      </c>
      <c r="I73" s="3" t="s">
        <v>89</v>
      </c>
      <c r="J73" s="3" t="s">
        <v>351</v>
      </c>
      <c r="K73" s="3" t="s">
        <v>352</v>
      </c>
      <c r="L73" s="3" t="s">
        <v>353</v>
      </c>
      <c r="M73" s="3" t="s">
        <v>93</v>
      </c>
      <c r="N73" s="3" t="s">
        <v>354</v>
      </c>
      <c r="O73" s="3" t="s">
        <v>95</v>
      </c>
      <c r="P73" s="3" t="s">
        <v>355</v>
      </c>
      <c r="Q73" s="3" t="s">
        <v>95</v>
      </c>
      <c r="R73" s="3" t="s">
        <v>434</v>
      </c>
      <c r="S73" s="3" t="s">
        <v>434</v>
      </c>
      <c r="T73" s="3" t="s">
        <v>434</v>
      </c>
      <c r="U73" s="3" t="s">
        <v>434</v>
      </c>
      <c r="V73" s="3" t="s">
        <v>434</v>
      </c>
      <c r="W73" s="3" t="s">
        <v>434</v>
      </c>
      <c r="X73" s="3" t="s">
        <v>434</v>
      </c>
      <c r="Y73" s="3" t="s">
        <v>434</v>
      </c>
      <c r="Z73" s="3" t="s">
        <v>434</v>
      </c>
      <c r="AA73" s="3" t="s">
        <v>434</v>
      </c>
      <c r="AB73" s="3" t="s">
        <v>434</v>
      </c>
      <c r="AC73" s="3" t="s">
        <v>434</v>
      </c>
      <c r="AD73" s="3" t="s">
        <v>434</v>
      </c>
      <c r="AE73" s="3" t="s">
        <v>381</v>
      </c>
      <c r="AF73" s="3" t="s">
        <v>98</v>
      </c>
      <c r="AG73" s="3" t="s">
        <v>382</v>
      </c>
      <c r="AH73" s="3" t="s">
        <v>99</v>
      </c>
    </row>
    <row r="74" spans="1:34" ht="45" customHeight="1" x14ac:dyDescent="0.25">
      <c r="A74" s="3" t="s">
        <v>435</v>
      </c>
      <c r="B74" s="3" t="s">
        <v>82</v>
      </c>
      <c r="C74" s="3" t="s">
        <v>378</v>
      </c>
      <c r="D74" s="3" t="s">
        <v>379</v>
      </c>
      <c r="E74" s="3" t="s">
        <v>85</v>
      </c>
      <c r="F74" s="3" t="s">
        <v>358</v>
      </c>
      <c r="G74" s="3" t="s">
        <v>337</v>
      </c>
      <c r="H74" s="3" t="s">
        <v>88</v>
      </c>
      <c r="I74" s="3" t="s">
        <v>89</v>
      </c>
      <c r="J74" s="3" t="s">
        <v>359</v>
      </c>
      <c r="K74" s="3" t="s">
        <v>360</v>
      </c>
      <c r="L74" s="3" t="s">
        <v>164</v>
      </c>
      <c r="M74" s="3" t="s">
        <v>93</v>
      </c>
      <c r="N74" s="3" t="s">
        <v>361</v>
      </c>
      <c r="O74" s="3" t="s">
        <v>95</v>
      </c>
      <c r="P74" s="3" t="s">
        <v>362</v>
      </c>
      <c r="Q74" s="3" t="s">
        <v>95</v>
      </c>
      <c r="R74" s="3" t="s">
        <v>436</v>
      </c>
      <c r="S74" s="3" t="s">
        <v>436</v>
      </c>
      <c r="T74" s="3" t="s">
        <v>436</v>
      </c>
      <c r="U74" s="3" t="s">
        <v>436</v>
      </c>
      <c r="V74" s="3" t="s">
        <v>436</v>
      </c>
      <c r="W74" s="3" t="s">
        <v>436</v>
      </c>
      <c r="X74" s="3" t="s">
        <v>436</v>
      </c>
      <c r="Y74" s="3" t="s">
        <v>436</v>
      </c>
      <c r="Z74" s="3" t="s">
        <v>436</v>
      </c>
      <c r="AA74" s="3" t="s">
        <v>436</v>
      </c>
      <c r="AB74" s="3" t="s">
        <v>436</v>
      </c>
      <c r="AC74" s="3" t="s">
        <v>436</v>
      </c>
      <c r="AD74" s="3" t="s">
        <v>436</v>
      </c>
      <c r="AE74" s="3" t="s">
        <v>381</v>
      </c>
      <c r="AF74" s="3" t="s">
        <v>98</v>
      </c>
      <c r="AG74" s="3" t="s">
        <v>382</v>
      </c>
      <c r="AH74" s="3" t="s">
        <v>99</v>
      </c>
    </row>
    <row r="75" spans="1:34" ht="45" customHeight="1" x14ac:dyDescent="0.25">
      <c r="A75" s="3" t="s">
        <v>437</v>
      </c>
      <c r="B75" s="3" t="s">
        <v>82</v>
      </c>
      <c r="C75" s="3" t="s">
        <v>378</v>
      </c>
      <c r="D75" s="3" t="s">
        <v>379</v>
      </c>
      <c r="E75" s="3" t="s">
        <v>85</v>
      </c>
      <c r="F75" s="3" t="s">
        <v>365</v>
      </c>
      <c r="G75" s="3" t="s">
        <v>211</v>
      </c>
      <c r="H75" s="3" t="s">
        <v>88</v>
      </c>
      <c r="I75" s="3" t="s">
        <v>89</v>
      </c>
      <c r="J75" s="3" t="s">
        <v>438</v>
      </c>
      <c r="K75" s="3" t="s">
        <v>439</v>
      </c>
      <c r="L75" s="3" t="s">
        <v>440</v>
      </c>
      <c r="M75" s="3" t="s">
        <v>112</v>
      </c>
      <c r="N75" s="3" t="s">
        <v>441</v>
      </c>
      <c r="O75" s="3" t="s">
        <v>95</v>
      </c>
      <c r="P75" s="3" t="s">
        <v>362</v>
      </c>
      <c r="Q75" s="3" t="s">
        <v>95</v>
      </c>
      <c r="R75" s="3" t="s">
        <v>442</v>
      </c>
      <c r="S75" s="3" t="s">
        <v>442</v>
      </c>
      <c r="T75" s="3" t="s">
        <v>442</v>
      </c>
      <c r="U75" s="3" t="s">
        <v>442</v>
      </c>
      <c r="V75" s="3" t="s">
        <v>442</v>
      </c>
      <c r="W75" s="3" t="s">
        <v>442</v>
      </c>
      <c r="X75" s="3" t="s">
        <v>442</v>
      </c>
      <c r="Y75" s="3" t="s">
        <v>442</v>
      </c>
      <c r="Z75" s="3" t="s">
        <v>442</v>
      </c>
      <c r="AA75" s="3" t="s">
        <v>442</v>
      </c>
      <c r="AB75" s="3" t="s">
        <v>442</v>
      </c>
      <c r="AC75" s="3" t="s">
        <v>442</v>
      </c>
      <c r="AD75" s="3" t="s">
        <v>442</v>
      </c>
      <c r="AE75" s="3" t="s">
        <v>381</v>
      </c>
      <c r="AF75" s="3" t="s">
        <v>98</v>
      </c>
      <c r="AG75" s="3" t="s">
        <v>382</v>
      </c>
      <c r="AH75" s="3" t="s">
        <v>99</v>
      </c>
    </row>
    <row r="76" spans="1:34" ht="45" customHeight="1" x14ac:dyDescent="0.25">
      <c r="A76" s="3" t="s">
        <v>443</v>
      </c>
      <c r="B76" s="3" t="s">
        <v>82</v>
      </c>
      <c r="C76" s="3" t="s">
        <v>378</v>
      </c>
      <c r="D76" s="3" t="s">
        <v>379</v>
      </c>
      <c r="E76" s="3" t="s">
        <v>85</v>
      </c>
      <c r="F76" s="3" t="s">
        <v>370</v>
      </c>
      <c r="G76" s="3" t="s">
        <v>211</v>
      </c>
      <c r="H76" s="3" t="s">
        <v>88</v>
      </c>
      <c r="I76" s="3" t="s">
        <v>89</v>
      </c>
      <c r="J76" s="3" t="s">
        <v>371</v>
      </c>
      <c r="K76" s="3" t="s">
        <v>372</v>
      </c>
      <c r="L76" s="3" t="s">
        <v>373</v>
      </c>
      <c r="M76" s="3" t="s">
        <v>112</v>
      </c>
      <c r="N76" s="3" t="s">
        <v>374</v>
      </c>
      <c r="O76" s="3" t="s">
        <v>95</v>
      </c>
      <c r="P76" s="3" t="s">
        <v>375</v>
      </c>
      <c r="Q76" s="3" t="s">
        <v>95</v>
      </c>
      <c r="R76" s="3" t="s">
        <v>444</v>
      </c>
      <c r="S76" s="3" t="s">
        <v>444</v>
      </c>
      <c r="T76" s="3" t="s">
        <v>444</v>
      </c>
      <c r="U76" s="3" t="s">
        <v>444</v>
      </c>
      <c r="V76" s="3" t="s">
        <v>444</v>
      </c>
      <c r="W76" s="3" t="s">
        <v>444</v>
      </c>
      <c r="X76" s="3" t="s">
        <v>444</v>
      </c>
      <c r="Y76" s="3" t="s">
        <v>444</v>
      </c>
      <c r="Z76" s="3" t="s">
        <v>444</v>
      </c>
      <c r="AA76" s="3" t="s">
        <v>444</v>
      </c>
      <c r="AB76" s="3" t="s">
        <v>444</v>
      </c>
      <c r="AC76" s="3" t="s">
        <v>444</v>
      </c>
      <c r="AD76" s="3" t="s">
        <v>444</v>
      </c>
      <c r="AE76" s="3" t="s">
        <v>381</v>
      </c>
      <c r="AF76" s="3" t="s">
        <v>98</v>
      </c>
      <c r="AG76" s="3" t="s">
        <v>382</v>
      </c>
      <c r="AH76" s="3" t="s">
        <v>99</v>
      </c>
    </row>
    <row r="77" spans="1:34" ht="45" customHeight="1" x14ac:dyDescent="0.25">
      <c r="A77" s="3" t="s">
        <v>445</v>
      </c>
      <c r="B77" s="3" t="s">
        <v>82</v>
      </c>
      <c r="C77" s="3" t="s">
        <v>378</v>
      </c>
      <c r="D77" s="3" t="s">
        <v>379</v>
      </c>
      <c r="E77" s="3" t="s">
        <v>85</v>
      </c>
      <c r="F77" s="3" t="s">
        <v>133</v>
      </c>
      <c r="G77" s="3" t="s">
        <v>126</v>
      </c>
      <c r="H77" s="3" t="s">
        <v>88</v>
      </c>
      <c r="I77" s="3" t="s">
        <v>89</v>
      </c>
      <c r="J77" s="3" t="s">
        <v>134</v>
      </c>
      <c r="K77" s="3" t="s">
        <v>135</v>
      </c>
      <c r="L77" s="3" t="s">
        <v>136</v>
      </c>
      <c r="M77" s="3" t="s">
        <v>93</v>
      </c>
      <c r="N77" s="3" t="s">
        <v>137</v>
      </c>
      <c r="O77" s="3" t="s">
        <v>95</v>
      </c>
      <c r="P77" s="3" t="s">
        <v>137</v>
      </c>
      <c r="Q77" s="3" t="s">
        <v>95</v>
      </c>
      <c r="R77" s="3" t="s">
        <v>446</v>
      </c>
      <c r="S77" s="3" t="s">
        <v>446</v>
      </c>
      <c r="T77" s="3" t="s">
        <v>446</v>
      </c>
      <c r="U77" s="3" t="s">
        <v>446</v>
      </c>
      <c r="V77" s="3" t="s">
        <v>446</v>
      </c>
      <c r="W77" s="3" t="s">
        <v>446</v>
      </c>
      <c r="X77" s="3" t="s">
        <v>446</v>
      </c>
      <c r="Y77" s="3" t="s">
        <v>446</v>
      </c>
      <c r="Z77" s="3" t="s">
        <v>446</v>
      </c>
      <c r="AA77" s="3" t="s">
        <v>446</v>
      </c>
      <c r="AB77" s="3" t="s">
        <v>446</v>
      </c>
      <c r="AC77" s="3" t="s">
        <v>446</v>
      </c>
      <c r="AD77" s="3" t="s">
        <v>446</v>
      </c>
      <c r="AE77" s="3" t="s">
        <v>381</v>
      </c>
      <c r="AF77" s="3" t="s">
        <v>98</v>
      </c>
      <c r="AG77" s="3" t="s">
        <v>382</v>
      </c>
      <c r="AH77" s="3" t="s">
        <v>99</v>
      </c>
    </row>
    <row r="78" spans="1:34" ht="45" customHeight="1" x14ac:dyDescent="0.25">
      <c r="A78" s="3" t="s">
        <v>447</v>
      </c>
      <c r="B78" s="3" t="s">
        <v>82</v>
      </c>
      <c r="C78" s="3" t="s">
        <v>378</v>
      </c>
      <c r="D78" s="3" t="s">
        <v>379</v>
      </c>
      <c r="E78" s="3" t="s">
        <v>85</v>
      </c>
      <c r="F78" s="3" t="s">
        <v>10</v>
      </c>
      <c r="G78" s="3" t="s">
        <v>126</v>
      </c>
      <c r="H78" s="3" t="s">
        <v>88</v>
      </c>
      <c r="I78" s="3" t="s">
        <v>89</v>
      </c>
      <c r="J78" s="3" t="s">
        <v>90</v>
      </c>
      <c r="K78" s="3" t="s">
        <v>140</v>
      </c>
      <c r="L78" s="3" t="s">
        <v>141</v>
      </c>
      <c r="M78" s="3" t="s">
        <v>93</v>
      </c>
      <c r="N78" s="3" t="s">
        <v>142</v>
      </c>
      <c r="O78" s="3" t="s">
        <v>95</v>
      </c>
      <c r="P78" s="3" t="s">
        <v>142</v>
      </c>
      <c r="Q78" s="3" t="s">
        <v>95</v>
      </c>
      <c r="R78" s="3" t="s">
        <v>448</v>
      </c>
      <c r="S78" s="3" t="s">
        <v>448</v>
      </c>
      <c r="T78" s="3" t="s">
        <v>448</v>
      </c>
      <c r="U78" s="3" t="s">
        <v>448</v>
      </c>
      <c r="V78" s="3" t="s">
        <v>448</v>
      </c>
      <c r="W78" s="3" t="s">
        <v>448</v>
      </c>
      <c r="X78" s="3" t="s">
        <v>448</v>
      </c>
      <c r="Y78" s="3" t="s">
        <v>448</v>
      </c>
      <c r="Z78" s="3" t="s">
        <v>448</v>
      </c>
      <c r="AA78" s="3" t="s">
        <v>448</v>
      </c>
      <c r="AB78" s="3" t="s">
        <v>448</v>
      </c>
      <c r="AC78" s="3" t="s">
        <v>448</v>
      </c>
      <c r="AD78" s="3" t="s">
        <v>448</v>
      </c>
      <c r="AE78" s="3" t="s">
        <v>381</v>
      </c>
      <c r="AF78" s="3" t="s">
        <v>98</v>
      </c>
      <c r="AG78" s="3" t="s">
        <v>382</v>
      </c>
      <c r="AH78" s="3" t="s">
        <v>99</v>
      </c>
    </row>
    <row r="79" spans="1:34" ht="45" customHeight="1" x14ac:dyDescent="0.25">
      <c r="A79" s="3" t="s">
        <v>449</v>
      </c>
      <c r="B79" s="3" t="s">
        <v>82</v>
      </c>
      <c r="C79" s="3" t="s">
        <v>378</v>
      </c>
      <c r="D79" s="3" t="s">
        <v>379</v>
      </c>
      <c r="E79" s="3" t="s">
        <v>85</v>
      </c>
      <c r="F79" s="3" t="s">
        <v>145</v>
      </c>
      <c r="G79" s="3" t="s">
        <v>146</v>
      </c>
      <c r="H79" s="3" t="s">
        <v>88</v>
      </c>
      <c r="I79" s="3" t="s">
        <v>89</v>
      </c>
      <c r="J79" s="3" t="s">
        <v>147</v>
      </c>
      <c r="K79" s="3" t="s">
        <v>148</v>
      </c>
      <c r="L79" s="3" t="s">
        <v>149</v>
      </c>
      <c r="M79" s="3" t="s">
        <v>93</v>
      </c>
      <c r="N79" s="3" t="s">
        <v>150</v>
      </c>
      <c r="O79" s="3" t="s">
        <v>95</v>
      </c>
      <c r="P79" s="3" t="s">
        <v>151</v>
      </c>
      <c r="Q79" s="3" t="s">
        <v>95</v>
      </c>
      <c r="R79" s="3" t="s">
        <v>450</v>
      </c>
      <c r="S79" s="3" t="s">
        <v>450</v>
      </c>
      <c r="T79" s="3" t="s">
        <v>450</v>
      </c>
      <c r="U79" s="3" t="s">
        <v>450</v>
      </c>
      <c r="V79" s="3" t="s">
        <v>450</v>
      </c>
      <c r="W79" s="3" t="s">
        <v>450</v>
      </c>
      <c r="X79" s="3" t="s">
        <v>450</v>
      </c>
      <c r="Y79" s="3" t="s">
        <v>450</v>
      </c>
      <c r="Z79" s="3" t="s">
        <v>450</v>
      </c>
      <c r="AA79" s="3" t="s">
        <v>450</v>
      </c>
      <c r="AB79" s="3" t="s">
        <v>450</v>
      </c>
      <c r="AC79" s="3" t="s">
        <v>450</v>
      </c>
      <c r="AD79" s="3" t="s">
        <v>450</v>
      </c>
      <c r="AE79" s="3" t="s">
        <v>381</v>
      </c>
      <c r="AF79" s="3" t="s">
        <v>98</v>
      </c>
      <c r="AG79" s="3" t="s">
        <v>382</v>
      </c>
      <c r="AH79" s="3" t="s">
        <v>99</v>
      </c>
    </row>
    <row r="80" spans="1:34" ht="45" customHeight="1" x14ac:dyDescent="0.25">
      <c r="A80" s="3" t="s">
        <v>451</v>
      </c>
      <c r="B80" s="3" t="s">
        <v>82</v>
      </c>
      <c r="C80" s="3" t="s">
        <v>378</v>
      </c>
      <c r="D80" s="3" t="s">
        <v>379</v>
      </c>
      <c r="E80" s="3" t="s">
        <v>85</v>
      </c>
      <c r="F80" s="3" t="s">
        <v>8</v>
      </c>
      <c r="G80" s="3" t="s">
        <v>146</v>
      </c>
      <c r="H80" s="3" t="s">
        <v>88</v>
      </c>
      <c r="I80" s="3" t="s">
        <v>89</v>
      </c>
      <c r="J80" s="3" t="s">
        <v>154</v>
      </c>
      <c r="K80" s="3" t="s">
        <v>155</v>
      </c>
      <c r="L80" s="3" t="s">
        <v>156</v>
      </c>
      <c r="M80" s="3" t="s">
        <v>112</v>
      </c>
      <c r="N80" s="3" t="s">
        <v>157</v>
      </c>
      <c r="O80" s="3" t="s">
        <v>95</v>
      </c>
      <c r="P80" s="3" t="s">
        <v>158</v>
      </c>
      <c r="Q80" s="3" t="s">
        <v>95</v>
      </c>
      <c r="R80" s="3" t="s">
        <v>452</v>
      </c>
      <c r="S80" s="3" t="s">
        <v>452</v>
      </c>
      <c r="T80" s="3" t="s">
        <v>452</v>
      </c>
      <c r="U80" s="3" t="s">
        <v>452</v>
      </c>
      <c r="V80" s="3" t="s">
        <v>452</v>
      </c>
      <c r="W80" s="3" t="s">
        <v>452</v>
      </c>
      <c r="X80" s="3" t="s">
        <v>452</v>
      </c>
      <c r="Y80" s="3" t="s">
        <v>452</v>
      </c>
      <c r="Z80" s="3" t="s">
        <v>452</v>
      </c>
      <c r="AA80" s="3" t="s">
        <v>452</v>
      </c>
      <c r="AB80" s="3" t="s">
        <v>452</v>
      </c>
      <c r="AC80" s="3" t="s">
        <v>452</v>
      </c>
      <c r="AD80" s="3" t="s">
        <v>452</v>
      </c>
      <c r="AE80" s="3" t="s">
        <v>381</v>
      </c>
      <c r="AF80" s="3" t="s">
        <v>98</v>
      </c>
      <c r="AG80" s="3" t="s">
        <v>382</v>
      </c>
      <c r="AH80" s="3" t="s">
        <v>99</v>
      </c>
    </row>
    <row r="81" spans="1:34" ht="45" customHeight="1" x14ac:dyDescent="0.25">
      <c r="A81" s="3" t="s">
        <v>453</v>
      </c>
      <c r="B81" s="3" t="s">
        <v>82</v>
      </c>
      <c r="C81" s="3" t="s">
        <v>378</v>
      </c>
      <c r="D81" s="3" t="s">
        <v>379</v>
      </c>
      <c r="E81" s="3" t="s">
        <v>85</v>
      </c>
      <c r="F81" s="3" t="s">
        <v>161</v>
      </c>
      <c r="G81" s="3" t="s">
        <v>146</v>
      </c>
      <c r="H81" s="3" t="s">
        <v>88</v>
      </c>
      <c r="I81" s="3" t="s">
        <v>89</v>
      </c>
      <c r="J81" s="3" t="s">
        <v>162</v>
      </c>
      <c r="K81" s="3" t="s">
        <v>163</v>
      </c>
      <c r="L81" s="3" t="s">
        <v>164</v>
      </c>
      <c r="M81" s="3" t="s">
        <v>112</v>
      </c>
      <c r="N81" s="3" t="s">
        <v>165</v>
      </c>
      <c r="O81" s="3" t="s">
        <v>95</v>
      </c>
      <c r="P81" s="3" t="s">
        <v>165</v>
      </c>
      <c r="Q81" s="3" t="s">
        <v>95</v>
      </c>
      <c r="R81" s="3" t="s">
        <v>454</v>
      </c>
      <c r="S81" s="3" t="s">
        <v>454</v>
      </c>
      <c r="T81" s="3" t="s">
        <v>454</v>
      </c>
      <c r="U81" s="3" t="s">
        <v>454</v>
      </c>
      <c r="V81" s="3" t="s">
        <v>454</v>
      </c>
      <c r="W81" s="3" t="s">
        <v>454</v>
      </c>
      <c r="X81" s="3" t="s">
        <v>454</v>
      </c>
      <c r="Y81" s="3" t="s">
        <v>454</v>
      </c>
      <c r="Z81" s="3" t="s">
        <v>454</v>
      </c>
      <c r="AA81" s="3" t="s">
        <v>454</v>
      </c>
      <c r="AB81" s="3" t="s">
        <v>454</v>
      </c>
      <c r="AC81" s="3" t="s">
        <v>454</v>
      </c>
      <c r="AD81" s="3" t="s">
        <v>454</v>
      </c>
      <c r="AE81" s="3" t="s">
        <v>381</v>
      </c>
      <c r="AF81" s="3" t="s">
        <v>98</v>
      </c>
      <c r="AG81" s="3" t="s">
        <v>382</v>
      </c>
      <c r="AH81" s="3" t="s">
        <v>99</v>
      </c>
    </row>
    <row r="82" spans="1:34" ht="45" customHeight="1" x14ac:dyDescent="0.25">
      <c r="A82" s="3" t="s">
        <v>455</v>
      </c>
      <c r="B82" s="3" t="s">
        <v>82</v>
      </c>
      <c r="C82" s="3" t="s">
        <v>378</v>
      </c>
      <c r="D82" s="3" t="s">
        <v>379</v>
      </c>
      <c r="E82" s="3" t="s">
        <v>85</v>
      </c>
      <c r="F82" s="3" t="s">
        <v>168</v>
      </c>
      <c r="G82" s="3" t="s">
        <v>126</v>
      </c>
      <c r="H82" s="3" t="s">
        <v>88</v>
      </c>
      <c r="I82" s="3" t="s">
        <v>89</v>
      </c>
      <c r="J82" s="3" t="s">
        <v>169</v>
      </c>
      <c r="K82" s="3" t="s">
        <v>170</v>
      </c>
      <c r="L82" s="3" t="s">
        <v>171</v>
      </c>
      <c r="M82" s="3" t="s">
        <v>93</v>
      </c>
      <c r="N82" s="3" t="s">
        <v>172</v>
      </c>
      <c r="O82" s="3" t="s">
        <v>95</v>
      </c>
      <c r="P82" s="3" t="s">
        <v>173</v>
      </c>
      <c r="Q82" s="3" t="s">
        <v>95</v>
      </c>
      <c r="R82" s="3" t="s">
        <v>456</v>
      </c>
      <c r="S82" s="3" t="s">
        <v>456</v>
      </c>
      <c r="T82" s="3" t="s">
        <v>456</v>
      </c>
      <c r="U82" s="3" t="s">
        <v>456</v>
      </c>
      <c r="V82" s="3" t="s">
        <v>456</v>
      </c>
      <c r="W82" s="3" t="s">
        <v>456</v>
      </c>
      <c r="X82" s="3" t="s">
        <v>456</v>
      </c>
      <c r="Y82" s="3" t="s">
        <v>456</v>
      </c>
      <c r="Z82" s="3" t="s">
        <v>456</v>
      </c>
      <c r="AA82" s="3" t="s">
        <v>456</v>
      </c>
      <c r="AB82" s="3" t="s">
        <v>456</v>
      </c>
      <c r="AC82" s="3" t="s">
        <v>456</v>
      </c>
      <c r="AD82" s="3" t="s">
        <v>456</v>
      </c>
      <c r="AE82" s="3" t="s">
        <v>381</v>
      </c>
      <c r="AF82" s="3" t="s">
        <v>98</v>
      </c>
      <c r="AG82" s="3" t="s">
        <v>382</v>
      </c>
      <c r="AH82" s="3" t="s">
        <v>99</v>
      </c>
    </row>
    <row r="83" spans="1:34" ht="45" customHeight="1" x14ac:dyDescent="0.25">
      <c r="A83" s="3" t="s">
        <v>457</v>
      </c>
      <c r="B83" s="3" t="s">
        <v>82</v>
      </c>
      <c r="C83" s="3" t="s">
        <v>378</v>
      </c>
      <c r="D83" s="3" t="s">
        <v>379</v>
      </c>
      <c r="E83" s="3" t="s">
        <v>85</v>
      </c>
      <c r="F83" s="3" t="s">
        <v>101</v>
      </c>
      <c r="G83" s="3" t="s">
        <v>87</v>
      </c>
      <c r="H83" s="3" t="s">
        <v>88</v>
      </c>
      <c r="I83" s="3" t="s">
        <v>89</v>
      </c>
      <c r="J83" s="3" t="s">
        <v>102</v>
      </c>
      <c r="K83" s="3" t="s">
        <v>103</v>
      </c>
      <c r="L83" s="3" t="s">
        <v>104</v>
      </c>
      <c r="M83" s="3" t="s">
        <v>93</v>
      </c>
      <c r="N83" s="3" t="s">
        <v>105</v>
      </c>
      <c r="O83" s="3" t="s">
        <v>95</v>
      </c>
      <c r="P83" s="3" t="s">
        <v>105</v>
      </c>
      <c r="Q83" s="3" t="s">
        <v>95</v>
      </c>
      <c r="R83" s="3" t="s">
        <v>458</v>
      </c>
      <c r="S83" s="3" t="s">
        <v>458</v>
      </c>
      <c r="T83" s="3" t="s">
        <v>458</v>
      </c>
      <c r="U83" s="3" t="s">
        <v>458</v>
      </c>
      <c r="V83" s="3" t="s">
        <v>458</v>
      </c>
      <c r="W83" s="3" t="s">
        <v>458</v>
      </c>
      <c r="X83" s="3" t="s">
        <v>458</v>
      </c>
      <c r="Y83" s="3" t="s">
        <v>458</v>
      </c>
      <c r="Z83" s="3" t="s">
        <v>458</v>
      </c>
      <c r="AA83" s="3" t="s">
        <v>458</v>
      </c>
      <c r="AB83" s="3" t="s">
        <v>458</v>
      </c>
      <c r="AC83" s="3" t="s">
        <v>458</v>
      </c>
      <c r="AD83" s="3" t="s">
        <v>458</v>
      </c>
      <c r="AE83" s="3" t="s">
        <v>381</v>
      </c>
      <c r="AF83" s="3" t="s">
        <v>98</v>
      </c>
      <c r="AG83" s="3" t="s">
        <v>382</v>
      </c>
      <c r="AH83" s="3" t="s">
        <v>99</v>
      </c>
    </row>
    <row r="84" spans="1:34" ht="45" customHeight="1" x14ac:dyDescent="0.25">
      <c r="A84" s="3" t="s">
        <v>459</v>
      </c>
      <c r="B84" s="3" t="s">
        <v>82</v>
      </c>
      <c r="C84" s="3" t="s">
        <v>378</v>
      </c>
      <c r="D84" s="3" t="s">
        <v>379</v>
      </c>
      <c r="E84" s="3" t="s">
        <v>85</v>
      </c>
      <c r="F84" s="3" t="s">
        <v>108</v>
      </c>
      <c r="G84" s="3" t="s">
        <v>87</v>
      </c>
      <c r="H84" s="3" t="s">
        <v>88</v>
      </c>
      <c r="I84" s="3" t="s">
        <v>89</v>
      </c>
      <c r="J84" s="3" t="s">
        <v>109</v>
      </c>
      <c r="K84" s="3" t="s">
        <v>110</v>
      </c>
      <c r="L84" s="3" t="s">
        <v>111</v>
      </c>
      <c r="M84" s="3" t="s">
        <v>112</v>
      </c>
      <c r="N84" s="3" t="s">
        <v>113</v>
      </c>
      <c r="O84" s="3" t="s">
        <v>95</v>
      </c>
      <c r="P84" s="3" t="s">
        <v>114</v>
      </c>
      <c r="Q84" s="3" t="s">
        <v>95</v>
      </c>
      <c r="R84" s="3" t="s">
        <v>460</v>
      </c>
      <c r="S84" s="3" t="s">
        <v>460</v>
      </c>
      <c r="T84" s="3" t="s">
        <v>460</v>
      </c>
      <c r="U84" s="3" t="s">
        <v>460</v>
      </c>
      <c r="V84" s="3" t="s">
        <v>460</v>
      </c>
      <c r="W84" s="3" t="s">
        <v>460</v>
      </c>
      <c r="X84" s="3" t="s">
        <v>460</v>
      </c>
      <c r="Y84" s="3" t="s">
        <v>460</v>
      </c>
      <c r="Z84" s="3" t="s">
        <v>460</v>
      </c>
      <c r="AA84" s="3" t="s">
        <v>460</v>
      </c>
      <c r="AB84" s="3" t="s">
        <v>460</v>
      </c>
      <c r="AC84" s="3" t="s">
        <v>460</v>
      </c>
      <c r="AD84" s="3" t="s">
        <v>460</v>
      </c>
      <c r="AE84" s="3" t="s">
        <v>381</v>
      </c>
      <c r="AF84" s="3" t="s">
        <v>98</v>
      </c>
      <c r="AG84" s="3" t="s">
        <v>382</v>
      </c>
      <c r="AH84" s="3" t="s">
        <v>99</v>
      </c>
    </row>
    <row r="85" spans="1:34" ht="45" customHeight="1" x14ac:dyDescent="0.25">
      <c r="A85" s="3" t="s">
        <v>461</v>
      </c>
      <c r="B85" s="3" t="s">
        <v>82</v>
      </c>
      <c r="C85" s="3" t="s">
        <v>378</v>
      </c>
      <c r="D85" s="3" t="s">
        <v>379</v>
      </c>
      <c r="E85" s="3" t="s">
        <v>85</v>
      </c>
      <c r="F85" s="3" t="s">
        <v>117</v>
      </c>
      <c r="G85" s="3" t="s">
        <v>87</v>
      </c>
      <c r="H85" s="3" t="s">
        <v>88</v>
      </c>
      <c r="I85" s="3" t="s">
        <v>89</v>
      </c>
      <c r="J85" s="3" t="s">
        <v>118</v>
      </c>
      <c r="K85" s="3" t="s">
        <v>119</v>
      </c>
      <c r="L85" s="3" t="s">
        <v>120</v>
      </c>
      <c r="M85" s="3" t="s">
        <v>93</v>
      </c>
      <c r="N85" s="3" t="s">
        <v>121</v>
      </c>
      <c r="O85" s="3" t="s">
        <v>95</v>
      </c>
      <c r="P85" s="3" t="s">
        <v>122</v>
      </c>
      <c r="Q85" s="3" t="s">
        <v>95</v>
      </c>
      <c r="R85" s="3" t="s">
        <v>462</v>
      </c>
      <c r="S85" s="3" t="s">
        <v>462</v>
      </c>
      <c r="T85" s="3" t="s">
        <v>462</v>
      </c>
      <c r="U85" s="3" t="s">
        <v>462</v>
      </c>
      <c r="V85" s="3" t="s">
        <v>462</v>
      </c>
      <c r="W85" s="3" t="s">
        <v>462</v>
      </c>
      <c r="X85" s="3" t="s">
        <v>462</v>
      </c>
      <c r="Y85" s="3" t="s">
        <v>462</v>
      </c>
      <c r="Z85" s="3" t="s">
        <v>462</v>
      </c>
      <c r="AA85" s="3" t="s">
        <v>462</v>
      </c>
      <c r="AB85" s="3" t="s">
        <v>462</v>
      </c>
      <c r="AC85" s="3" t="s">
        <v>462</v>
      </c>
      <c r="AD85" s="3" t="s">
        <v>462</v>
      </c>
      <c r="AE85" s="3" t="s">
        <v>381</v>
      </c>
      <c r="AF85" s="3" t="s">
        <v>98</v>
      </c>
      <c r="AG85" s="3" t="s">
        <v>382</v>
      </c>
      <c r="AH85" s="3" t="s">
        <v>99</v>
      </c>
    </row>
    <row r="86" spans="1:34" ht="45" customHeight="1" x14ac:dyDescent="0.25">
      <c r="A86" s="3" t="s">
        <v>463</v>
      </c>
      <c r="B86" s="3" t="s">
        <v>82</v>
      </c>
      <c r="C86" s="3" t="s">
        <v>378</v>
      </c>
      <c r="D86" s="3" t="s">
        <v>379</v>
      </c>
      <c r="E86" s="3" t="s">
        <v>85</v>
      </c>
      <c r="F86" s="3" t="s">
        <v>125</v>
      </c>
      <c r="G86" s="3" t="s">
        <v>126</v>
      </c>
      <c r="H86" s="3" t="s">
        <v>88</v>
      </c>
      <c r="I86" s="3" t="s">
        <v>89</v>
      </c>
      <c r="J86" s="3" t="s">
        <v>127</v>
      </c>
      <c r="K86" s="3" t="s">
        <v>128</v>
      </c>
      <c r="L86" s="3" t="s">
        <v>129</v>
      </c>
      <c r="M86" s="3" t="s">
        <v>93</v>
      </c>
      <c r="N86" s="3" t="s">
        <v>130</v>
      </c>
      <c r="O86" s="3" t="s">
        <v>95</v>
      </c>
      <c r="P86" s="3" t="s">
        <v>130</v>
      </c>
      <c r="Q86" s="3" t="s">
        <v>95</v>
      </c>
      <c r="R86" s="3" t="s">
        <v>464</v>
      </c>
      <c r="S86" s="3" t="s">
        <v>464</v>
      </c>
      <c r="T86" s="3" t="s">
        <v>464</v>
      </c>
      <c r="U86" s="3" t="s">
        <v>464</v>
      </c>
      <c r="V86" s="3" t="s">
        <v>464</v>
      </c>
      <c r="W86" s="3" t="s">
        <v>464</v>
      </c>
      <c r="X86" s="3" t="s">
        <v>464</v>
      </c>
      <c r="Y86" s="3" t="s">
        <v>464</v>
      </c>
      <c r="Z86" s="3" t="s">
        <v>464</v>
      </c>
      <c r="AA86" s="3" t="s">
        <v>464</v>
      </c>
      <c r="AB86" s="3" t="s">
        <v>464</v>
      </c>
      <c r="AC86" s="3" t="s">
        <v>464</v>
      </c>
      <c r="AD86" s="3" t="s">
        <v>464</v>
      </c>
      <c r="AE86" s="3" t="s">
        <v>381</v>
      </c>
      <c r="AF86" s="3" t="s">
        <v>98</v>
      </c>
      <c r="AG86" s="3" t="s">
        <v>382</v>
      </c>
      <c r="AH86" s="3" t="s">
        <v>99</v>
      </c>
    </row>
    <row r="87" spans="1:34" ht="45" customHeight="1" x14ac:dyDescent="0.25">
      <c r="A87" s="3" t="s">
        <v>465</v>
      </c>
      <c r="B87" s="3" t="s">
        <v>82</v>
      </c>
      <c r="C87" s="3" t="s">
        <v>378</v>
      </c>
      <c r="D87" s="3" t="s">
        <v>379</v>
      </c>
      <c r="E87" s="3" t="s">
        <v>85</v>
      </c>
      <c r="F87" s="3" t="s">
        <v>86</v>
      </c>
      <c r="G87" s="3" t="s">
        <v>87</v>
      </c>
      <c r="H87" s="3" t="s">
        <v>88</v>
      </c>
      <c r="I87" s="3" t="s">
        <v>89</v>
      </c>
      <c r="J87" s="3" t="s">
        <v>90</v>
      </c>
      <c r="K87" s="3" t="s">
        <v>91</v>
      </c>
      <c r="L87" s="3" t="s">
        <v>92</v>
      </c>
      <c r="M87" s="3" t="s">
        <v>93</v>
      </c>
      <c r="N87" s="3" t="s">
        <v>94</v>
      </c>
      <c r="O87" s="3" t="s">
        <v>95</v>
      </c>
      <c r="P87" s="3" t="s">
        <v>94</v>
      </c>
      <c r="Q87" s="3" t="s">
        <v>95</v>
      </c>
      <c r="R87" s="3" t="s">
        <v>466</v>
      </c>
      <c r="S87" s="3" t="s">
        <v>466</v>
      </c>
      <c r="T87" s="3" t="s">
        <v>466</v>
      </c>
      <c r="U87" s="3" t="s">
        <v>466</v>
      </c>
      <c r="V87" s="3" t="s">
        <v>466</v>
      </c>
      <c r="W87" s="3" t="s">
        <v>466</v>
      </c>
      <c r="X87" s="3" t="s">
        <v>466</v>
      </c>
      <c r="Y87" s="3" t="s">
        <v>466</v>
      </c>
      <c r="Z87" s="3" t="s">
        <v>466</v>
      </c>
      <c r="AA87" s="3" t="s">
        <v>466</v>
      </c>
      <c r="AB87" s="3" t="s">
        <v>466</v>
      </c>
      <c r="AC87" s="3" t="s">
        <v>466</v>
      </c>
      <c r="AD87" s="3" t="s">
        <v>466</v>
      </c>
      <c r="AE87" s="3" t="s">
        <v>381</v>
      </c>
      <c r="AF87" s="3" t="s">
        <v>98</v>
      </c>
      <c r="AG87" s="3" t="s">
        <v>382</v>
      </c>
      <c r="AH87" s="3" t="s">
        <v>99</v>
      </c>
    </row>
    <row r="88" spans="1:34" ht="45" customHeight="1" x14ac:dyDescent="0.25">
      <c r="A88" s="3" t="s">
        <v>467</v>
      </c>
      <c r="B88" s="3" t="s">
        <v>468</v>
      </c>
      <c r="C88" s="3" t="s">
        <v>469</v>
      </c>
      <c r="D88" s="3" t="s">
        <v>470</v>
      </c>
      <c r="E88" s="3" t="s">
        <v>85</v>
      </c>
      <c r="F88" s="3" t="s">
        <v>86</v>
      </c>
      <c r="G88" s="3" t="s">
        <v>87</v>
      </c>
      <c r="H88" s="3" t="s">
        <v>88</v>
      </c>
      <c r="I88" s="3" t="s">
        <v>89</v>
      </c>
      <c r="J88" s="3" t="s">
        <v>90</v>
      </c>
      <c r="K88" s="3" t="s">
        <v>91</v>
      </c>
      <c r="L88" s="3" t="s">
        <v>92</v>
      </c>
      <c r="M88" s="3" t="s">
        <v>93</v>
      </c>
      <c r="N88" s="3" t="s">
        <v>94</v>
      </c>
      <c r="O88" s="3" t="s">
        <v>95</v>
      </c>
      <c r="P88" s="3" t="s">
        <v>94</v>
      </c>
      <c r="Q88" s="3" t="s">
        <v>95</v>
      </c>
      <c r="R88" s="3" t="s">
        <v>471</v>
      </c>
      <c r="S88" s="3" t="s">
        <v>471</v>
      </c>
      <c r="T88" s="3" t="s">
        <v>471</v>
      </c>
      <c r="U88" s="3" t="s">
        <v>471</v>
      </c>
      <c r="V88" s="3" t="s">
        <v>471</v>
      </c>
      <c r="W88" s="3" t="s">
        <v>471</v>
      </c>
      <c r="X88" s="3" t="s">
        <v>471</v>
      </c>
      <c r="Y88" s="3" t="s">
        <v>471</v>
      </c>
      <c r="Z88" s="3" t="s">
        <v>471</v>
      </c>
      <c r="AA88" s="3" t="s">
        <v>471</v>
      </c>
      <c r="AB88" s="3" t="s">
        <v>471</v>
      </c>
      <c r="AC88" s="3" t="s">
        <v>471</v>
      </c>
      <c r="AD88" s="3" t="s">
        <v>471</v>
      </c>
      <c r="AE88" s="3" t="s">
        <v>97</v>
      </c>
      <c r="AF88" s="3" t="s">
        <v>472</v>
      </c>
      <c r="AG88" s="3" t="s">
        <v>472</v>
      </c>
      <c r="AH88" s="3" t="s">
        <v>99</v>
      </c>
    </row>
    <row r="89" spans="1:34" ht="45" customHeight="1" x14ac:dyDescent="0.25">
      <c r="A89" s="3" t="s">
        <v>473</v>
      </c>
      <c r="B89" s="3" t="s">
        <v>468</v>
      </c>
      <c r="C89" s="3" t="s">
        <v>469</v>
      </c>
      <c r="D89" s="3" t="s">
        <v>470</v>
      </c>
      <c r="E89" s="3" t="s">
        <v>85</v>
      </c>
      <c r="F89" s="3" t="s">
        <v>101</v>
      </c>
      <c r="G89" s="3" t="s">
        <v>87</v>
      </c>
      <c r="H89" s="3" t="s">
        <v>88</v>
      </c>
      <c r="I89" s="3" t="s">
        <v>89</v>
      </c>
      <c r="J89" s="3" t="s">
        <v>102</v>
      </c>
      <c r="K89" s="3" t="s">
        <v>103</v>
      </c>
      <c r="L89" s="3" t="s">
        <v>104</v>
      </c>
      <c r="M89" s="3" t="s">
        <v>93</v>
      </c>
      <c r="N89" s="3" t="s">
        <v>105</v>
      </c>
      <c r="O89" s="3" t="s">
        <v>95</v>
      </c>
      <c r="P89" s="3" t="s">
        <v>105</v>
      </c>
      <c r="Q89" s="3" t="s">
        <v>95</v>
      </c>
      <c r="R89" s="3" t="s">
        <v>474</v>
      </c>
      <c r="S89" s="3" t="s">
        <v>474</v>
      </c>
      <c r="T89" s="3" t="s">
        <v>474</v>
      </c>
      <c r="U89" s="3" t="s">
        <v>474</v>
      </c>
      <c r="V89" s="3" t="s">
        <v>474</v>
      </c>
      <c r="W89" s="3" t="s">
        <v>474</v>
      </c>
      <c r="X89" s="3" t="s">
        <v>474</v>
      </c>
      <c r="Y89" s="3" t="s">
        <v>474</v>
      </c>
      <c r="Z89" s="3" t="s">
        <v>474</v>
      </c>
      <c r="AA89" s="3" t="s">
        <v>474</v>
      </c>
      <c r="AB89" s="3" t="s">
        <v>474</v>
      </c>
      <c r="AC89" s="3" t="s">
        <v>474</v>
      </c>
      <c r="AD89" s="3" t="s">
        <v>474</v>
      </c>
      <c r="AE89" s="3" t="s">
        <v>97</v>
      </c>
      <c r="AF89" s="3" t="s">
        <v>472</v>
      </c>
      <c r="AG89" s="3" t="s">
        <v>472</v>
      </c>
      <c r="AH89" s="3" t="s">
        <v>99</v>
      </c>
    </row>
    <row r="90" spans="1:34" ht="45" customHeight="1" x14ac:dyDescent="0.25">
      <c r="A90" s="3" t="s">
        <v>475</v>
      </c>
      <c r="B90" s="3" t="s">
        <v>468</v>
      </c>
      <c r="C90" s="3" t="s">
        <v>469</v>
      </c>
      <c r="D90" s="3" t="s">
        <v>470</v>
      </c>
      <c r="E90" s="3" t="s">
        <v>85</v>
      </c>
      <c r="F90" s="3" t="s">
        <v>108</v>
      </c>
      <c r="G90" s="3" t="s">
        <v>87</v>
      </c>
      <c r="H90" s="3" t="s">
        <v>88</v>
      </c>
      <c r="I90" s="3" t="s">
        <v>89</v>
      </c>
      <c r="J90" s="3" t="s">
        <v>476</v>
      </c>
      <c r="K90" s="3" t="s">
        <v>477</v>
      </c>
      <c r="L90" s="3" t="s">
        <v>478</v>
      </c>
      <c r="M90" s="3" t="s">
        <v>93</v>
      </c>
      <c r="N90" s="3" t="s">
        <v>479</v>
      </c>
      <c r="O90" s="3" t="s">
        <v>95</v>
      </c>
      <c r="P90" s="3" t="s">
        <v>114</v>
      </c>
      <c r="Q90" s="3" t="s">
        <v>95</v>
      </c>
      <c r="R90" s="3" t="s">
        <v>480</v>
      </c>
      <c r="S90" s="3" t="s">
        <v>480</v>
      </c>
      <c r="T90" s="3" t="s">
        <v>480</v>
      </c>
      <c r="U90" s="3" t="s">
        <v>480</v>
      </c>
      <c r="V90" s="3" t="s">
        <v>480</v>
      </c>
      <c r="W90" s="3" t="s">
        <v>480</v>
      </c>
      <c r="X90" s="3" t="s">
        <v>480</v>
      </c>
      <c r="Y90" s="3" t="s">
        <v>480</v>
      </c>
      <c r="Z90" s="3" t="s">
        <v>480</v>
      </c>
      <c r="AA90" s="3" t="s">
        <v>480</v>
      </c>
      <c r="AB90" s="3" t="s">
        <v>480</v>
      </c>
      <c r="AC90" s="3" t="s">
        <v>480</v>
      </c>
      <c r="AD90" s="3" t="s">
        <v>480</v>
      </c>
      <c r="AE90" s="3" t="s">
        <v>97</v>
      </c>
      <c r="AF90" s="3" t="s">
        <v>472</v>
      </c>
      <c r="AG90" s="3" t="s">
        <v>472</v>
      </c>
      <c r="AH90" s="3" t="s">
        <v>99</v>
      </c>
    </row>
    <row r="91" spans="1:34" ht="45" customHeight="1" x14ac:dyDescent="0.25">
      <c r="A91" s="3" t="s">
        <v>481</v>
      </c>
      <c r="B91" s="3" t="s">
        <v>468</v>
      </c>
      <c r="C91" s="3" t="s">
        <v>469</v>
      </c>
      <c r="D91" s="3" t="s">
        <v>470</v>
      </c>
      <c r="E91" s="3" t="s">
        <v>85</v>
      </c>
      <c r="F91" s="3" t="s">
        <v>117</v>
      </c>
      <c r="G91" s="3" t="s">
        <v>87</v>
      </c>
      <c r="H91" s="3" t="s">
        <v>88</v>
      </c>
      <c r="I91" s="3" t="s">
        <v>89</v>
      </c>
      <c r="J91" s="3" t="s">
        <v>118</v>
      </c>
      <c r="K91" s="3" t="s">
        <v>119</v>
      </c>
      <c r="L91" s="3" t="s">
        <v>120</v>
      </c>
      <c r="M91" s="3" t="s">
        <v>93</v>
      </c>
      <c r="N91" s="3" t="s">
        <v>121</v>
      </c>
      <c r="O91" s="3" t="s">
        <v>95</v>
      </c>
      <c r="P91" s="3" t="s">
        <v>122</v>
      </c>
      <c r="Q91" s="3" t="s">
        <v>95</v>
      </c>
      <c r="R91" s="3" t="s">
        <v>482</v>
      </c>
      <c r="S91" s="3" t="s">
        <v>482</v>
      </c>
      <c r="T91" s="3" t="s">
        <v>482</v>
      </c>
      <c r="U91" s="3" t="s">
        <v>482</v>
      </c>
      <c r="V91" s="3" t="s">
        <v>482</v>
      </c>
      <c r="W91" s="3" t="s">
        <v>482</v>
      </c>
      <c r="X91" s="3" t="s">
        <v>482</v>
      </c>
      <c r="Y91" s="3" t="s">
        <v>482</v>
      </c>
      <c r="Z91" s="3" t="s">
        <v>482</v>
      </c>
      <c r="AA91" s="3" t="s">
        <v>482</v>
      </c>
      <c r="AB91" s="3" t="s">
        <v>482</v>
      </c>
      <c r="AC91" s="3" t="s">
        <v>482</v>
      </c>
      <c r="AD91" s="3" t="s">
        <v>482</v>
      </c>
      <c r="AE91" s="3" t="s">
        <v>97</v>
      </c>
      <c r="AF91" s="3" t="s">
        <v>472</v>
      </c>
      <c r="AG91" s="3" t="s">
        <v>472</v>
      </c>
      <c r="AH91" s="3" t="s">
        <v>99</v>
      </c>
    </row>
    <row r="92" spans="1:34" ht="45" customHeight="1" x14ac:dyDescent="0.25">
      <c r="A92" s="3" t="s">
        <v>483</v>
      </c>
      <c r="B92" s="3" t="s">
        <v>468</v>
      </c>
      <c r="C92" s="3" t="s">
        <v>469</v>
      </c>
      <c r="D92" s="3" t="s">
        <v>470</v>
      </c>
      <c r="E92" s="3" t="s">
        <v>85</v>
      </c>
      <c r="F92" s="3" t="s">
        <v>125</v>
      </c>
      <c r="G92" s="3" t="s">
        <v>126</v>
      </c>
      <c r="H92" s="3" t="s">
        <v>88</v>
      </c>
      <c r="I92" s="3" t="s">
        <v>89</v>
      </c>
      <c r="J92" s="3" t="s">
        <v>127</v>
      </c>
      <c r="K92" s="3" t="s">
        <v>128</v>
      </c>
      <c r="L92" s="3" t="s">
        <v>129</v>
      </c>
      <c r="M92" s="3" t="s">
        <v>93</v>
      </c>
      <c r="N92" s="3" t="s">
        <v>130</v>
      </c>
      <c r="O92" s="3" t="s">
        <v>95</v>
      </c>
      <c r="P92" s="3" t="s">
        <v>130</v>
      </c>
      <c r="Q92" s="3" t="s">
        <v>95</v>
      </c>
      <c r="R92" s="3" t="s">
        <v>484</v>
      </c>
      <c r="S92" s="3" t="s">
        <v>484</v>
      </c>
      <c r="T92" s="3" t="s">
        <v>484</v>
      </c>
      <c r="U92" s="3" t="s">
        <v>484</v>
      </c>
      <c r="V92" s="3" t="s">
        <v>484</v>
      </c>
      <c r="W92" s="3" t="s">
        <v>484</v>
      </c>
      <c r="X92" s="3" t="s">
        <v>484</v>
      </c>
      <c r="Y92" s="3" t="s">
        <v>484</v>
      </c>
      <c r="Z92" s="3" t="s">
        <v>484</v>
      </c>
      <c r="AA92" s="3" t="s">
        <v>484</v>
      </c>
      <c r="AB92" s="3" t="s">
        <v>484</v>
      </c>
      <c r="AC92" s="3" t="s">
        <v>484</v>
      </c>
      <c r="AD92" s="3" t="s">
        <v>484</v>
      </c>
      <c r="AE92" s="3" t="s">
        <v>97</v>
      </c>
      <c r="AF92" s="3" t="s">
        <v>472</v>
      </c>
      <c r="AG92" s="3" t="s">
        <v>472</v>
      </c>
      <c r="AH92" s="3" t="s">
        <v>99</v>
      </c>
    </row>
    <row r="93" spans="1:34" ht="45" customHeight="1" x14ac:dyDescent="0.25">
      <c r="A93" s="3" t="s">
        <v>485</v>
      </c>
      <c r="B93" s="3" t="s">
        <v>468</v>
      </c>
      <c r="C93" s="3" t="s">
        <v>469</v>
      </c>
      <c r="D93" s="3" t="s">
        <v>470</v>
      </c>
      <c r="E93" s="3" t="s">
        <v>85</v>
      </c>
      <c r="F93" s="3" t="s">
        <v>133</v>
      </c>
      <c r="G93" s="3" t="s">
        <v>126</v>
      </c>
      <c r="H93" s="3" t="s">
        <v>88</v>
      </c>
      <c r="I93" s="3" t="s">
        <v>89</v>
      </c>
      <c r="J93" s="3" t="s">
        <v>134</v>
      </c>
      <c r="K93" s="3" t="s">
        <v>135</v>
      </c>
      <c r="L93" s="3" t="s">
        <v>136</v>
      </c>
      <c r="M93" s="3" t="s">
        <v>93</v>
      </c>
      <c r="N93" s="3" t="s">
        <v>137</v>
      </c>
      <c r="O93" s="3" t="s">
        <v>95</v>
      </c>
      <c r="P93" s="3" t="s">
        <v>137</v>
      </c>
      <c r="Q93" s="3" t="s">
        <v>95</v>
      </c>
      <c r="R93" s="3" t="s">
        <v>486</v>
      </c>
      <c r="S93" s="3" t="s">
        <v>486</v>
      </c>
      <c r="T93" s="3" t="s">
        <v>486</v>
      </c>
      <c r="U93" s="3" t="s">
        <v>486</v>
      </c>
      <c r="V93" s="3" t="s">
        <v>486</v>
      </c>
      <c r="W93" s="3" t="s">
        <v>486</v>
      </c>
      <c r="X93" s="3" t="s">
        <v>486</v>
      </c>
      <c r="Y93" s="3" t="s">
        <v>486</v>
      </c>
      <c r="Z93" s="3" t="s">
        <v>486</v>
      </c>
      <c r="AA93" s="3" t="s">
        <v>486</v>
      </c>
      <c r="AB93" s="3" t="s">
        <v>486</v>
      </c>
      <c r="AC93" s="3" t="s">
        <v>486</v>
      </c>
      <c r="AD93" s="3" t="s">
        <v>486</v>
      </c>
      <c r="AE93" s="3" t="s">
        <v>97</v>
      </c>
      <c r="AF93" s="3" t="s">
        <v>472</v>
      </c>
      <c r="AG93" s="3" t="s">
        <v>472</v>
      </c>
      <c r="AH93" s="3" t="s">
        <v>99</v>
      </c>
    </row>
    <row r="94" spans="1:34" ht="45" customHeight="1" x14ac:dyDescent="0.25">
      <c r="A94" s="3" t="s">
        <v>487</v>
      </c>
      <c r="B94" s="3" t="s">
        <v>468</v>
      </c>
      <c r="C94" s="3" t="s">
        <v>469</v>
      </c>
      <c r="D94" s="3" t="s">
        <v>470</v>
      </c>
      <c r="E94" s="3" t="s">
        <v>85</v>
      </c>
      <c r="F94" s="3" t="s">
        <v>10</v>
      </c>
      <c r="G94" s="3" t="s">
        <v>126</v>
      </c>
      <c r="H94" s="3" t="s">
        <v>88</v>
      </c>
      <c r="I94" s="3" t="s">
        <v>89</v>
      </c>
      <c r="J94" s="3" t="s">
        <v>90</v>
      </c>
      <c r="K94" s="3" t="s">
        <v>140</v>
      </c>
      <c r="L94" s="3" t="s">
        <v>141</v>
      </c>
      <c r="M94" s="3" t="s">
        <v>93</v>
      </c>
      <c r="N94" s="3" t="s">
        <v>142</v>
      </c>
      <c r="O94" s="3" t="s">
        <v>95</v>
      </c>
      <c r="P94" s="3" t="s">
        <v>142</v>
      </c>
      <c r="Q94" s="3" t="s">
        <v>95</v>
      </c>
      <c r="R94" s="3" t="s">
        <v>488</v>
      </c>
      <c r="S94" s="3" t="s">
        <v>488</v>
      </c>
      <c r="T94" s="3" t="s">
        <v>488</v>
      </c>
      <c r="U94" s="3" t="s">
        <v>488</v>
      </c>
      <c r="V94" s="3" t="s">
        <v>488</v>
      </c>
      <c r="W94" s="3" t="s">
        <v>488</v>
      </c>
      <c r="X94" s="3" t="s">
        <v>488</v>
      </c>
      <c r="Y94" s="3" t="s">
        <v>488</v>
      </c>
      <c r="Z94" s="3" t="s">
        <v>488</v>
      </c>
      <c r="AA94" s="3" t="s">
        <v>488</v>
      </c>
      <c r="AB94" s="3" t="s">
        <v>488</v>
      </c>
      <c r="AC94" s="3" t="s">
        <v>488</v>
      </c>
      <c r="AD94" s="3" t="s">
        <v>488</v>
      </c>
      <c r="AE94" s="3" t="s">
        <v>97</v>
      </c>
      <c r="AF94" s="3" t="s">
        <v>472</v>
      </c>
      <c r="AG94" s="3" t="s">
        <v>472</v>
      </c>
      <c r="AH94" s="3" t="s">
        <v>99</v>
      </c>
    </row>
    <row r="95" spans="1:34" ht="45" customHeight="1" x14ac:dyDescent="0.25">
      <c r="A95" s="3" t="s">
        <v>489</v>
      </c>
      <c r="B95" s="3" t="s">
        <v>468</v>
      </c>
      <c r="C95" s="3" t="s">
        <v>469</v>
      </c>
      <c r="D95" s="3" t="s">
        <v>470</v>
      </c>
      <c r="E95" s="3" t="s">
        <v>85</v>
      </c>
      <c r="F95" s="3" t="s">
        <v>145</v>
      </c>
      <c r="G95" s="3" t="s">
        <v>146</v>
      </c>
      <c r="H95" s="3" t="s">
        <v>88</v>
      </c>
      <c r="I95" s="3" t="s">
        <v>89</v>
      </c>
      <c r="J95" s="3" t="s">
        <v>147</v>
      </c>
      <c r="K95" s="3" t="s">
        <v>148</v>
      </c>
      <c r="L95" s="3" t="s">
        <v>149</v>
      </c>
      <c r="M95" s="3" t="s">
        <v>93</v>
      </c>
      <c r="N95" s="3" t="s">
        <v>150</v>
      </c>
      <c r="O95" s="3" t="s">
        <v>95</v>
      </c>
      <c r="P95" s="3" t="s">
        <v>151</v>
      </c>
      <c r="Q95" s="3" t="s">
        <v>95</v>
      </c>
      <c r="R95" s="3" t="s">
        <v>490</v>
      </c>
      <c r="S95" s="3" t="s">
        <v>490</v>
      </c>
      <c r="T95" s="3" t="s">
        <v>490</v>
      </c>
      <c r="U95" s="3" t="s">
        <v>490</v>
      </c>
      <c r="V95" s="3" t="s">
        <v>490</v>
      </c>
      <c r="W95" s="3" t="s">
        <v>490</v>
      </c>
      <c r="X95" s="3" t="s">
        <v>490</v>
      </c>
      <c r="Y95" s="3" t="s">
        <v>490</v>
      </c>
      <c r="Z95" s="3" t="s">
        <v>490</v>
      </c>
      <c r="AA95" s="3" t="s">
        <v>490</v>
      </c>
      <c r="AB95" s="3" t="s">
        <v>490</v>
      </c>
      <c r="AC95" s="3" t="s">
        <v>490</v>
      </c>
      <c r="AD95" s="3" t="s">
        <v>490</v>
      </c>
      <c r="AE95" s="3" t="s">
        <v>97</v>
      </c>
      <c r="AF95" s="3" t="s">
        <v>472</v>
      </c>
      <c r="AG95" s="3" t="s">
        <v>472</v>
      </c>
      <c r="AH95" s="3" t="s">
        <v>99</v>
      </c>
    </row>
    <row r="96" spans="1:34" ht="45" customHeight="1" x14ac:dyDescent="0.25">
      <c r="A96" s="3" t="s">
        <v>491</v>
      </c>
      <c r="B96" s="3" t="s">
        <v>468</v>
      </c>
      <c r="C96" s="3" t="s">
        <v>469</v>
      </c>
      <c r="D96" s="3" t="s">
        <v>470</v>
      </c>
      <c r="E96" s="3" t="s">
        <v>85</v>
      </c>
      <c r="F96" s="3" t="s">
        <v>8</v>
      </c>
      <c r="G96" s="3" t="s">
        <v>146</v>
      </c>
      <c r="H96" s="3" t="s">
        <v>88</v>
      </c>
      <c r="I96" s="3" t="s">
        <v>89</v>
      </c>
      <c r="J96" s="3" t="s">
        <v>154</v>
      </c>
      <c r="K96" s="3" t="s">
        <v>155</v>
      </c>
      <c r="L96" s="3" t="s">
        <v>156</v>
      </c>
      <c r="M96" s="3" t="s">
        <v>112</v>
      </c>
      <c r="N96" s="3" t="s">
        <v>157</v>
      </c>
      <c r="O96" s="3" t="s">
        <v>95</v>
      </c>
      <c r="P96" s="3" t="s">
        <v>158</v>
      </c>
      <c r="Q96" s="3" t="s">
        <v>95</v>
      </c>
      <c r="R96" s="3" t="s">
        <v>492</v>
      </c>
      <c r="S96" s="3" t="s">
        <v>492</v>
      </c>
      <c r="T96" s="3" t="s">
        <v>492</v>
      </c>
      <c r="U96" s="3" t="s">
        <v>492</v>
      </c>
      <c r="V96" s="3" t="s">
        <v>492</v>
      </c>
      <c r="W96" s="3" t="s">
        <v>492</v>
      </c>
      <c r="X96" s="3" t="s">
        <v>492</v>
      </c>
      <c r="Y96" s="3" t="s">
        <v>492</v>
      </c>
      <c r="Z96" s="3" t="s">
        <v>492</v>
      </c>
      <c r="AA96" s="3" t="s">
        <v>492</v>
      </c>
      <c r="AB96" s="3" t="s">
        <v>492</v>
      </c>
      <c r="AC96" s="3" t="s">
        <v>492</v>
      </c>
      <c r="AD96" s="3" t="s">
        <v>492</v>
      </c>
      <c r="AE96" s="3" t="s">
        <v>97</v>
      </c>
      <c r="AF96" s="3" t="s">
        <v>472</v>
      </c>
      <c r="AG96" s="3" t="s">
        <v>472</v>
      </c>
      <c r="AH96" s="3" t="s">
        <v>99</v>
      </c>
    </row>
    <row r="97" spans="1:34" ht="45" customHeight="1" x14ac:dyDescent="0.25">
      <c r="A97" s="3" t="s">
        <v>493</v>
      </c>
      <c r="B97" s="3" t="s">
        <v>468</v>
      </c>
      <c r="C97" s="3" t="s">
        <v>469</v>
      </c>
      <c r="D97" s="3" t="s">
        <v>470</v>
      </c>
      <c r="E97" s="3" t="s">
        <v>85</v>
      </c>
      <c r="F97" s="3" t="s">
        <v>161</v>
      </c>
      <c r="G97" s="3" t="s">
        <v>146</v>
      </c>
      <c r="H97" s="3" t="s">
        <v>88</v>
      </c>
      <c r="I97" s="3" t="s">
        <v>89</v>
      </c>
      <c r="J97" s="3" t="s">
        <v>494</v>
      </c>
      <c r="K97" s="3" t="s">
        <v>495</v>
      </c>
      <c r="L97" s="3" t="s">
        <v>496</v>
      </c>
      <c r="M97" s="3" t="s">
        <v>93</v>
      </c>
      <c r="N97" s="3" t="s">
        <v>497</v>
      </c>
      <c r="O97" s="3" t="s">
        <v>95</v>
      </c>
      <c r="P97" s="3" t="s">
        <v>165</v>
      </c>
      <c r="Q97" s="3" t="s">
        <v>95</v>
      </c>
      <c r="R97" s="3" t="s">
        <v>498</v>
      </c>
      <c r="S97" s="3" t="s">
        <v>498</v>
      </c>
      <c r="T97" s="3" t="s">
        <v>498</v>
      </c>
      <c r="U97" s="3" t="s">
        <v>498</v>
      </c>
      <c r="V97" s="3" t="s">
        <v>498</v>
      </c>
      <c r="W97" s="3" t="s">
        <v>498</v>
      </c>
      <c r="X97" s="3" t="s">
        <v>498</v>
      </c>
      <c r="Y97" s="3" t="s">
        <v>498</v>
      </c>
      <c r="Z97" s="3" t="s">
        <v>498</v>
      </c>
      <c r="AA97" s="3" t="s">
        <v>498</v>
      </c>
      <c r="AB97" s="3" t="s">
        <v>498</v>
      </c>
      <c r="AC97" s="3" t="s">
        <v>498</v>
      </c>
      <c r="AD97" s="3" t="s">
        <v>498</v>
      </c>
      <c r="AE97" s="3" t="s">
        <v>97</v>
      </c>
      <c r="AF97" s="3" t="s">
        <v>472</v>
      </c>
      <c r="AG97" s="3" t="s">
        <v>472</v>
      </c>
      <c r="AH97" s="3" t="s">
        <v>99</v>
      </c>
    </row>
    <row r="98" spans="1:34" ht="45" customHeight="1" x14ac:dyDescent="0.25">
      <c r="A98" s="3" t="s">
        <v>499</v>
      </c>
      <c r="B98" s="3" t="s">
        <v>468</v>
      </c>
      <c r="C98" s="3" t="s">
        <v>469</v>
      </c>
      <c r="D98" s="3" t="s">
        <v>470</v>
      </c>
      <c r="E98" s="3" t="s">
        <v>85</v>
      </c>
      <c r="F98" s="3" t="s">
        <v>168</v>
      </c>
      <c r="G98" s="3" t="s">
        <v>126</v>
      </c>
      <c r="H98" s="3" t="s">
        <v>88</v>
      </c>
      <c r="I98" s="3" t="s">
        <v>89</v>
      </c>
      <c r="J98" s="3" t="s">
        <v>169</v>
      </c>
      <c r="K98" s="3" t="s">
        <v>170</v>
      </c>
      <c r="L98" s="3" t="s">
        <v>171</v>
      </c>
      <c r="M98" s="3" t="s">
        <v>93</v>
      </c>
      <c r="N98" s="3" t="s">
        <v>172</v>
      </c>
      <c r="O98" s="3" t="s">
        <v>95</v>
      </c>
      <c r="P98" s="3" t="s">
        <v>173</v>
      </c>
      <c r="Q98" s="3" t="s">
        <v>95</v>
      </c>
      <c r="R98" s="3" t="s">
        <v>500</v>
      </c>
      <c r="S98" s="3" t="s">
        <v>500</v>
      </c>
      <c r="T98" s="3" t="s">
        <v>500</v>
      </c>
      <c r="U98" s="3" t="s">
        <v>500</v>
      </c>
      <c r="V98" s="3" t="s">
        <v>500</v>
      </c>
      <c r="W98" s="3" t="s">
        <v>500</v>
      </c>
      <c r="X98" s="3" t="s">
        <v>500</v>
      </c>
      <c r="Y98" s="3" t="s">
        <v>500</v>
      </c>
      <c r="Z98" s="3" t="s">
        <v>500</v>
      </c>
      <c r="AA98" s="3" t="s">
        <v>500</v>
      </c>
      <c r="AB98" s="3" t="s">
        <v>500</v>
      </c>
      <c r="AC98" s="3" t="s">
        <v>500</v>
      </c>
      <c r="AD98" s="3" t="s">
        <v>500</v>
      </c>
      <c r="AE98" s="3" t="s">
        <v>97</v>
      </c>
      <c r="AF98" s="3" t="s">
        <v>472</v>
      </c>
      <c r="AG98" s="3" t="s">
        <v>472</v>
      </c>
      <c r="AH98" s="3" t="s">
        <v>99</v>
      </c>
    </row>
    <row r="99" spans="1:34" ht="45" customHeight="1" x14ac:dyDescent="0.25">
      <c r="A99" s="3" t="s">
        <v>501</v>
      </c>
      <c r="B99" s="3" t="s">
        <v>468</v>
      </c>
      <c r="C99" s="3" t="s">
        <v>469</v>
      </c>
      <c r="D99" s="3" t="s">
        <v>470</v>
      </c>
      <c r="E99" s="3" t="s">
        <v>85</v>
      </c>
      <c r="F99" s="3" t="s">
        <v>176</v>
      </c>
      <c r="G99" s="3" t="s">
        <v>87</v>
      </c>
      <c r="H99" s="3" t="s">
        <v>88</v>
      </c>
      <c r="I99" s="3" t="s">
        <v>89</v>
      </c>
      <c r="J99" s="3" t="s">
        <v>177</v>
      </c>
      <c r="K99" s="3" t="s">
        <v>178</v>
      </c>
      <c r="L99" s="3" t="s">
        <v>179</v>
      </c>
      <c r="M99" s="3" t="s">
        <v>93</v>
      </c>
      <c r="N99" s="3" t="s">
        <v>180</v>
      </c>
      <c r="O99" s="3" t="s">
        <v>95</v>
      </c>
      <c r="P99" s="3" t="s">
        <v>180</v>
      </c>
      <c r="Q99" s="3" t="s">
        <v>95</v>
      </c>
      <c r="R99" s="3" t="s">
        <v>502</v>
      </c>
      <c r="S99" s="3" t="s">
        <v>502</v>
      </c>
      <c r="T99" s="3" t="s">
        <v>502</v>
      </c>
      <c r="U99" s="3" t="s">
        <v>502</v>
      </c>
      <c r="V99" s="3" t="s">
        <v>502</v>
      </c>
      <c r="W99" s="3" t="s">
        <v>502</v>
      </c>
      <c r="X99" s="3" t="s">
        <v>502</v>
      </c>
      <c r="Y99" s="3" t="s">
        <v>502</v>
      </c>
      <c r="Z99" s="3" t="s">
        <v>502</v>
      </c>
      <c r="AA99" s="3" t="s">
        <v>502</v>
      </c>
      <c r="AB99" s="3" t="s">
        <v>502</v>
      </c>
      <c r="AC99" s="3" t="s">
        <v>502</v>
      </c>
      <c r="AD99" s="3" t="s">
        <v>502</v>
      </c>
      <c r="AE99" s="3" t="s">
        <v>97</v>
      </c>
      <c r="AF99" s="3" t="s">
        <v>472</v>
      </c>
      <c r="AG99" s="3" t="s">
        <v>472</v>
      </c>
      <c r="AH99" s="3" t="s">
        <v>99</v>
      </c>
    </row>
    <row r="100" spans="1:34" ht="45" customHeight="1" x14ac:dyDescent="0.25">
      <c r="A100" s="3" t="s">
        <v>503</v>
      </c>
      <c r="B100" s="3" t="s">
        <v>468</v>
      </c>
      <c r="C100" s="3" t="s">
        <v>469</v>
      </c>
      <c r="D100" s="3" t="s">
        <v>470</v>
      </c>
      <c r="E100" s="3" t="s">
        <v>85</v>
      </c>
      <c r="F100" s="3" t="s">
        <v>183</v>
      </c>
      <c r="G100" s="3" t="s">
        <v>87</v>
      </c>
      <c r="H100" s="3" t="s">
        <v>88</v>
      </c>
      <c r="I100" s="3" t="s">
        <v>89</v>
      </c>
      <c r="J100" s="3" t="s">
        <v>184</v>
      </c>
      <c r="K100" s="3" t="s">
        <v>185</v>
      </c>
      <c r="L100" s="3" t="s">
        <v>186</v>
      </c>
      <c r="M100" s="3" t="s">
        <v>93</v>
      </c>
      <c r="N100" s="3" t="s">
        <v>187</v>
      </c>
      <c r="O100" s="3" t="s">
        <v>95</v>
      </c>
      <c r="P100" s="3" t="s">
        <v>187</v>
      </c>
      <c r="Q100" s="3" t="s">
        <v>95</v>
      </c>
      <c r="R100" s="3" t="s">
        <v>504</v>
      </c>
      <c r="S100" s="3" t="s">
        <v>504</v>
      </c>
      <c r="T100" s="3" t="s">
        <v>504</v>
      </c>
      <c r="U100" s="3" t="s">
        <v>504</v>
      </c>
      <c r="V100" s="3" t="s">
        <v>504</v>
      </c>
      <c r="W100" s="3" t="s">
        <v>504</v>
      </c>
      <c r="X100" s="3" t="s">
        <v>504</v>
      </c>
      <c r="Y100" s="3" t="s">
        <v>504</v>
      </c>
      <c r="Z100" s="3" t="s">
        <v>504</v>
      </c>
      <c r="AA100" s="3" t="s">
        <v>504</v>
      </c>
      <c r="AB100" s="3" t="s">
        <v>504</v>
      </c>
      <c r="AC100" s="3" t="s">
        <v>504</v>
      </c>
      <c r="AD100" s="3" t="s">
        <v>504</v>
      </c>
      <c r="AE100" s="3" t="s">
        <v>97</v>
      </c>
      <c r="AF100" s="3" t="s">
        <v>472</v>
      </c>
      <c r="AG100" s="3" t="s">
        <v>472</v>
      </c>
      <c r="AH100" s="3" t="s">
        <v>99</v>
      </c>
    </row>
    <row r="101" spans="1:34" ht="45" customHeight="1" x14ac:dyDescent="0.25">
      <c r="A101" s="3" t="s">
        <v>505</v>
      </c>
      <c r="B101" s="3" t="s">
        <v>468</v>
      </c>
      <c r="C101" s="3" t="s">
        <v>469</v>
      </c>
      <c r="D101" s="3" t="s">
        <v>470</v>
      </c>
      <c r="E101" s="3" t="s">
        <v>85</v>
      </c>
      <c r="F101" s="3" t="s">
        <v>190</v>
      </c>
      <c r="G101" s="3" t="s">
        <v>87</v>
      </c>
      <c r="H101" s="3" t="s">
        <v>88</v>
      </c>
      <c r="I101" s="3" t="s">
        <v>89</v>
      </c>
      <c r="J101" s="3" t="s">
        <v>191</v>
      </c>
      <c r="K101" s="3" t="s">
        <v>192</v>
      </c>
      <c r="L101" s="3" t="s">
        <v>193</v>
      </c>
      <c r="M101" s="3" t="s">
        <v>93</v>
      </c>
      <c r="N101" s="3" t="s">
        <v>187</v>
      </c>
      <c r="O101" s="3" t="s">
        <v>95</v>
      </c>
      <c r="P101" s="3" t="s">
        <v>187</v>
      </c>
      <c r="Q101" s="3" t="s">
        <v>95</v>
      </c>
      <c r="R101" s="3" t="s">
        <v>506</v>
      </c>
      <c r="S101" s="3" t="s">
        <v>506</v>
      </c>
      <c r="T101" s="3" t="s">
        <v>506</v>
      </c>
      <c r="U101" s="3" t="s">
        <v>506</v>
      </c>
      <c r="V101" s="3" t="s">
        <v>506</v>
      </c>
      <c r="W101" s="3" t="s">
        <v>506</v>
      </c>
      <c r="X101" s="3" t="s">
        <v>506</v>
      </c>
      <c r="Y101" s="3" t="s">
        <v>506</v>
      </c>
      <c r="Z101" s="3" t="s">
        <v>506</v>
      </c>
      <c r="AA101" s="3" t="s">
        <v>506</v>
      </c>
      <c r="AB101" s="3" t="s">
        <v>506</v>
      </c>
      <c r="AC101" s="3" t="s">
        <v>506</v>
      </c>
      <c r="AD101" s="3" t="s">
        <v>506</v>
      </c>
      <c r="AE101" s="3" t="s">
        <v>97</v>
      </c>
      <c r="AF101" s="3" t="s">
        <v>472</v>
      </c>
      <c r="AG101" s="3" t="s">
        <v>472</v>
      </c>
      <c r="AH101" s="3" t="s">
        <v>99</v>
      </c>
    </row>
    <row r="102" spans="1:34" ht="45" customHeight="1" x14ac:dyDescent="0.25">
      <c r="A102" s="3" t="s">
        <v>507</v>
      </c>
      <c r="B102" s="3" t="s">
        <v>468</v>
      </c>
      <c r="C102" s="3" t="s">
        <v>469</v>
      </c>
      <c r="D102" s="3" t="s">
        <v>470</v>
      </c>
      <c r="E102" s="3" t="s">
        <v>85</v>
      </c>
      <c r="F102" s="3" t="s">
        <v>196</v>
      </c>
      <c r="G102" s="3" t="s">
        <v>197</v>
      </c>
      <c r="H102" s="3" t="s">
        <v>88</v>
      </c>
      <c r="I102" s="3" t="s">
        <v>89</v>
      </c>
      <c r="J102" s="3" t="s">
        <v>198</v>
      </c>
      <c r="K102" s="3" t="s">
        <v>199</v>
      </c>
      <c r="L102" s="3" t="s">
        <v>200</v>
      </c>
      <c r="M102" s="3" t="s">
        <v>112</v>
      </c>
      <c r="N102" s="3" t="s">
        <v>201</v>
      </c>
      <c r="O102" s="3" t="s">
        <v>95</v>
      </c>
      <c r="P102" s="3" t="s">
        <v>201</v>
      </c>
      <c r="Q102" s="3" t="s">
        <v>95</v>
      </c>
      <c r="R102" s="3" t="s">
        <v>508</v>
      </c>
      <c r="S102" s="3" t="s">
        <v>508</v>
      </c>
      <c r="T102" s="3" t="s">
        <v>508</v>
      </c>
      <c r="U102" s="3" t="s">
        <v>508</v>
      </c>
      <c r="V102" s="3" t="s">
        <v>508</v>
      </c>
      <c r="W102" s="3" t="s">
        <v>508</v>
      </c>
      <c r="X102" s="3" t="s">
        <v>508</v>
      </c>
      <c r="Y102" s="3" t="s">
        <v>508</v>
      </c>
      <c r="Z102" s="3" t="s">
        <v>508</v>
      </c>
      <c r="AA102" s="3" t="s">
        <v>508</v>
      </c>
      <c r="AB102" s="3" t="s">
        <v>508</v>
      </c>
      <c r="AC102" s="3" t="s">
        <v>508</v>
      </c>
      <c r="AD102" s="3" t="s">
        <v>508</v>
      </c>
      <c r="AE102" s="3" t="s">
        <v>97</v>
      </c>
      <c r="AF102" s="3" t="s">
        <v>472</v>
      </c>
      <c r="AG102" s="3" t="s">
        <v>472</v>
      </c>
      <c r="AH102" s="3" t="s">
        <v>99</v>
      </c>
    </row>
    <row r="103" spans="1:34" ht="45" customHeight="1" x14ac:dyDescent="0.25">
      <c r="A103" s="3" t="s">
        <v>509</v>
      </c>
      <c r="B103" s="3" t="s">
        <v>468</v>
      </c>
      <c r="C103" s="3" t="s">
        <v>469</v>
      </c>
      <c r="D103" s="3" t="s">
        <v>470</v>
      </c>
      <c r="E103" s="3" t="s">
        <v>85</v>
      </c>
      <c r="F103" s="3" t="s">
        <v>204</v>
      </c>
      <c r="G103" s="3" t="s">
        <v>205</v>
      </c>
      <c r="H103" s="3" t="s">
        <v>88</v>
      </c>
      <c r="I103" s="3" t="s">
        <v>89</v>
      </c>
      <c r="J103" s="3" t="s">
        <v>206</v>
      </c>
      <c r="K103" s="3" t="s">
        <v>207</v>
      </c>
      <c r="L103" s="3" t="s">
        <v>163</v>
      </c>
      <c r="M103" s="3" t="s">
        <v>93</v>
      </c>
      <c r="N103" s="3" t="s">
        <v>208</v>
      </c>
      <c r="O103" s="3" t="s">
        <v>95</v>
      </c>
      <c r="P103" s="3" t="s">
        <v>208</v>
      </c>
      <c r="Q103" s="3" t="s">
        <v>95</v>
      </c>
      <c r="R103" s="3" t="s">
        <v>510</v>
      </c>
      <c r="S103" s="3" t="s">
        <v>510</v>
      </c>
      <c r="T103" s="3" t="s">
        <v>510</v>
      </c>
      <c r="U103" s="3" t="s">
        <v>510</v>
      </c>
      <c r="V103" s="3" t="s">
        <v>510</v>
      </c>
      <c r="W103" s="3" t="s">
        <v>510</v>
      </c>
      <c r="X103" s="3" t="s">
        <v>510</v>
      </c>
      <c r="Y103" s="3" t="s">
        <v>510</v>
      </c>
      <c r="Z103" s="3" t="s">
        <v>510</v>
      </c>
      <c r="AA103" s="3" t="s">
        <v>510</v>
      </c>
      <c r="AB103" s="3" t="s">
        <v>510</v>
      </c>
      <c r="AC103" s="3" t="s">
        <v>510</v>
      </c>
      <c r="AD103" s="3" t="s">
        <v>510</v>
      </c>
      <c r="AE103" s="3" t="s">
        <v>97</v>
      </c>
      <c r="AF103" s="3" t="s">
        <v>472</v>
      </c>
      <c r="AG103" s="3" t="s">
        <v>472</v>
      </c>
      <c r="AH103" s="3" t="s">
        <v>99</v>
      </c>
    </row>
    <row r="104" spans="1:34" ht="45" customHeight="1" x14ac:dyDescent="0.25">
      <c r="A104" s="3" t="s">
        <v>511</v>
      </c>
      <c r="B104" s="3" t="s">
        <v>468</v>
      </c>
      <c r="C104" s="3" t="s">
        <v>469</v>
      </c>
      <c r="D104" s="3" t="s">
        <v>470</v>
      </c>
      <c r="E104" s="3" t="s">
        <v>85</v>
      </c>
      <c r="F104" s="3" t="s">
        <v>13</v>
      </c>
      <c r="G104" s="3" t="s">
        <v>211</v>
      </c>
      <c r="H104" s="3" t="s">
        <v>88</v>
      </c>
      <c r="I104" s="3" t="s">
        <v>89</v>
      </c>
      <c r="J104" s="3" t="s">
        <v>212</v>
      </c>
      <c r="K104" s="3" t="s">
        <v>213</v>
      </c>
      <c r="L104" s="3" t="s">
        <v>214</v>
      </c>
      <c r="M104" s="3" t="s">
        <v>112</v>
      </c>
      <c r="N104" s="3" t="s">
        <v>215</v>
      </c>
      <c r="O104" s="3" t="s">
        <v>95</v>
      </c>
      <c r="P104" s="3" t="s">
        <v>215</v>
      </c>
      <c r="Q104" s="3" t="s">
        <v>95</v>
      </c>
      <c r="R104" s="3" t="s">
        <v>512</v>
      </c>
      <c r="S104" s="3" t="s">
        <v>512</v>
      </c>
      <c r="T104" s="3" t="s">
        <v>512</v>
      </c>
      <c r="U104" s="3" t="s">
        <v>512</v>
      </c>
      <c r="V104" s="3" t="s">
        <v>512</v>
      </c>
      <c r="W104" s="3" t="s">
        <v>512</v>
      </c>
      <c r="X104" s="3" t="s">
        <v>512</v>
      </c>
      <c r="Y104" s="3" t="s">
        <v>512</v>
      </c>
      <c r="Z104" s="3" t="s">
        <v>512</v>
      </c>
      <c r="AA104" s="3" t="s">
        <v>512</v>
      </c>
      <c r="AB104" s="3" t="s">
        <v>512</v>
      </c>
      <c r="AC104" s="3" t="s">
        <v>512</v>
      </c>
      <c r="AD104" s="3" t="s">
        <v>512</v>
      </c>
      <c r="AE104" s="3" t="s">
        <v>97</v>
      </c>
      <c r="AF104" s="3" t="s">
        <v>472</v>
      </c>
      <c r="AG104" s="3" t="s">
        <v>472</v>
      </c>
      <c r="AH104" s="3" t="s">
        <v>99</v>
      </c>
    </row>
    <row r="105" spans="1:34" ht="45" customHeight="1" x14ac:dyDescent="0.25">
      <c r="A105" s="3" t="s">
        <v>513</v>
      </c>
      <c r="B105" s="3" t="s">
        <v>468</v>
      </c>
      <c r="C105" s="3" t="s">
        <v>469</v>
      </c>
      <c r="D105" s="3" t="s">
        <v>470</v>
      </c>
      <c r="E105" s="3" t="s">
        <v>85</v>
      </c>
      <c r="F105" s="3" t="s">
        <v>12</v>
      </c>
      <c r="G105" s="3" t="s">
        <v>211</v>
      </c>
      <c r="H105" s="3" t="s">
        <v>88</v>
      </c>
      <c r="I105" s="3" t="s">
        <v>89</v>
      </c>
      <c r="J105" s="3" t="s">
        <v>218</v>
      </c>
      <c r="K105" s="3" t="s">
        <v>219</v>
      </c>
      <c r="L105" s="3" t="s">
        <v>164</v>
      </c>
      <c r="M105" s="3" t="s">
        <v>112</v>
      </c>
      <c r="N105" s="3" t="s">
        <v>220</v>
      </c>
      <c r="O105" s="3" t="s">
        <v>95</v>
      </c>
      <c r="P105" s="3" t="s">
        <v>220</v>
      </c>
      <c r="Q105" s="3" t="s">
        <v>95</v>
      </c>
      <c r="R105" s="3" t="s">
        <v>514</v>
      </c>
      <c r="S105" s="3" t="s">
        <v>514</v>
      </c>
      <c r="T105" s="3" t="s">
        <v>514</v>
      </c>
      <c r="U105" s="3" t="s">
        <v>514</v>
      </c>
      <c r="V105" s="3" t="s">
        <v>514</v>
      </c>
      <c r="W105" s="3" t="s">
        <v>514</v>
      </c>
      <c r="X105" s="3" t="s">
        <v>514</v>
      </c>
      <c r="Y105" s="3" t="s">
        <v>514</v>
      </c>
      <c r="Z105" s="3" t="s">
        <v>514</v>
      </c>
      <c r="AA105" s="3" t="s">
        <v>514</v>
      </c>
      <c r="AB105" s="3" t="s">
        <v>514</v>
      </c>
      <c r="AC105" s="3" t="s">
        <v>514</v>
      </c>
      <c r="AD105" s="3" t="s">
        <v>514</v>
      </c>
      <c r="AE105" s="3" t="s">
        <v>97</v>
      </c>
      <c r="AF105" s="3" t="s">
        <v>472</v>
      </c>
      <c r="AG105" s="3" t="s">
        <v>472</v>
      </c>
      <c r="AH105" s="3" t="s">
        <v>99</v>
      </c>
    </row>
    <row r="106" spans="1:34" ht="45" customHeight="1" x14ac:dyDescent="0.25">
      <c r="A106" s="3" t="s">
        <v>515</v>
      </c>
      <c r="B106" s="3" t="s">
        <v>468</v>
      </c>
      <c r="C106" s="3" t="s">
        <v>469</v>
      </c>
      <c r="D106" s="3" t="s">
        <v>470</v>
      </c>
      <c r="E106" s="3" t="s">
        <v>85</v>
      </c>
      <c r="F106" s="3" t="s">
        <v>223</v>
      </c>
      <c r="G106" s="3" t="s">
        <v>224</v>
      </c>
      <c r="H106" s="3" t="s">
        <v>88</v>
      </c>
      <c r="I106" s="3" t="s">
        <v>89</v>
      </c>
      <c r="J106" s="3" t="s">
        <v>225</v>
      </c>
      <c r="K106" s="3" t="s">
        <v>163</v>
      </c>
      <c r="L106" s="3" t="s">
        <v>226</v>
      </c>
      <c r="M106" s="3" t="s">
        <v>112</v>
      </c>
      <c r="N106" s="3" t="s">
        <v>227</v>
      </c>
      <c r="O106" s="3" t="s">
        <v>95</v>
      </c>
      <c r="P106" s="3" t="s">
        <v>227</v>
      </c>
      <c r="Q106" s="3" t="s">
        <v>95</v>
      </c>
      <c r="R106" s="3" t="s">
        <v>516</v>
      </c>
      <c r="S106" s="3" t="s">
        <v>516</v>
      </c>
      <c r="T106" s="3" t="s">
        <v>516</v>
      </c>
      <c r="U106" s="3" t="s">
        <v>516</v>
      </c>
      <c r="V106" s="3" t="s">
        <v>516</v>
      </c>
      <c r="W106" s="3" t="s">
        <v>516</v>
      </c>
      <c r="X106" s="3" t="s">
        <v>516</v>
      </c>
      <c r="Y106" s="3" t="s">
        <v>516</v>
      </c>
      <c r="Z106" s="3" t="s">
        <v>516</v>
      </c>
      <c r="AA106" s="3" t="s">
        <v>516</v>
      </c>
      <c r="AB106" s="3" t="s">
        <v>516</v>
      </c>
      <c r="AC106" s="3" t="s">
        <v>516</v>
      </c>
      <c r="AD106" s="3" t="s">
        <v>516</v>
      </c>
      <c r="AE106" s="3" t="s">
        <v>97</v>
      </c>
      <c r="AF106" s="3" t="s">
        <v>472</v>
      </c>
      <c r="AG106" s="3" t="s">
        <v>472</v>
      </c>
      <c r="AH106" s="3" t="s">
        <v>99</v>
      </c>
    </row>
    <row r="107" spans="1:34" ht="45" customHeight="1" x14ac:dyDescent="0.25">
      <c r="A107" s="3" t="s">
        <v>517</v>
      </c>
      <c r="B107" s="3" t="s">
        <v>468</v>
      </c>
      <c r="C107" s="3" t="s">
        <v>469</v>
      </c>
      <c r="D107" s="3" t="s">
        <v>470</v>
      </c>
      <c r="E107" s="3" t="s">
        <v>85</v>
      </c>
      <c r="F107" s="3" t="s">
        <v>230</v>
      </c>
      <c r="G107" s="3" t="s">
        <v>146</v>
      </c>
      <c r="H107" s="3" t="s">
        <v>88</v>
      </c>
      <c r="I107" s="3" t="s">
        <v>89</v>
      </c>
      <c r="J107" s="3" t="s">
        <v>231</v>
      </c>
      <c r="K107" s="3" t="s">
        <v>232</v>
      </c>
      <c r="L107" s="3" t="s">
        <v>233</v>
      </c>
      <c r="M107" s="3" t="s">
        <v>112</v>
      </c>
      <c r="N107" s="3" t="s">
        <v>234</v>
      </c>
      <c r="O107" s="3" t="s">
        <v>95</v>
      </c>
      <c r="P107" s="3" t="s">
        <v>234</v>
      </c>
      <c r="Q107" s="3" t="s">
        <v>95</v>
      </c>
      <c r="R107" s="3" t="s">
        <v>518</v>
      </c>
      <c r="S107" s="3" t="s">
        <v>518</v>
      </c>
      <c r="T107" s="3" t="s">
        <v>518</v>
      </c>
      <c r="U107" s="3" t="s">
        <v>518</v>
      </c>
      <c r="V107" s="3" t="s">
        <v>518</v>
      </c>
      <c r="W107" s="3" t="s">
        <v>518</v>
      </c>
      <c r="X107" s="3" t="s">
        <v>518</v>
      </c>
      <c r="Y107" s="3" t="s">
        <v>518</v>
      </c>
      <c r="Z107" s="3" t="s">
        <v>518</v>
      </c>
      <c r="AA107" s="3" t="s">
        <v>518</v>
      </c>
      <c r="AB107" s="3" t="s">
        <v>518</v>
      </c>
      <c r="AC107" s="3" t="s">
        <v>518</v>
      </c>
      <c r="AD107" s="3" t="s">
        <v>518</v>
      </c>
      <c r="AE107" s="3" t="s">
        <v>97</v>
      </c>
      <c r="AF107" s="3" t="s">
        <v>472</v>
      </c>
      <c r="AG107" s="3" t="s">
        <v>472</v>
      </c>
      <c r="AH107" s="3" t="s">
        <v>99</v>
      </c>
    </row>
    <row r="108" spans="1:34" ht="45" customHeight="1" x14ac:dyDescent="0.25">
      <c r="A108" s="3" t="s">
        <v>519</v>
      </c>
      <c r="B108" s="3" t="s">
        <v>468</v>
      </c>
      <c r="C108" s="3" t="s">
        <v>469</v>
      </c>
      <c r="D108" s="3" t="s">
        <v>470</v>
      </c>
      <c r="E108" s="3" t="s">
        <v>85</v>
      </c>
      <c r="F108" s="3" t="s">
        <v>237</v>
      </c>
      <c r="G108" s="3" t="s">
        <v>238</v>
      </c>
      <c r="H108" s="3" t="s">
        <v>88</v>
      </c>
      <c r="I108" s="3" t="s">
        <v>89</v>
      </c>
      <c r="J108" s="3" t="s">
        <v>239</v>
      </c>
      <c r="K108" s="3" t="s">
        <v>240</v>
      </c>
      <c r="L108" s="3" t="s">
        <v>241</v>
      </c>
      <c r="M108" s="3" t="s">
        <v>93</v>
      </c>
      <c r="N108" s="3" t="s">
        <v>242</v>
      </c>
      <c r="O108" s="3" t="s">
        <v>95</v>
      </c>
      <c r="P108" s="3" t="s">
        <v>242</v>
      </c>
      <c r="Q108" s="3" t="s">
        <v>95</v>
      </c>
      <c r="R108" s="3" t="s">
        <v>520</v>
      </c>
      <c r="S108" s="3" t="s">
        <v>520</v>
      </c>
      <c r="T108" s="3" t="s">
        <v>520</v>
      </c>
      <c r="U108" s="3" t="s">
        <v>520</v>
      </c>
      <c r="V108" s="3" t="s">
        <v>520</v>
      </c>
      <c r="W108" s="3" t="s">
        <v>520</v>
      </c>
      <c r="X108" s="3" t="s">
        <v>520</v>
      </c>
      <c r="Y108" s="3" t="s">
        <v>520</v>
      </c>
      <c r="Z108" s="3" t="s">
        <v>520</v>
      </c>
      <c r="AA108" s="3" t="s">
        <v>520</v>
      </c>
      <c r="AB108" s="3" t="s">
        <v>520</v>
      </c>
      <c r="AC108" s="3" t="s">
        <v>520</v>
      </c>
      <c r="AD108" s="3" t="s">
        <v>520</v>
      </c>
      <c r="AE108" s="3" t="s">
        <v>97</v>
      </c>
      <c r="AF108" s="3" t="s">
        <v>472</v>
      </c>
      <c r="AG108" s="3" t="s">
        <v>472</v>
      </c>
      <c r="AH108" s="3" t="s">
        <v>99</v>
      </c>
    </row>
    <row r="109" spans="1:34" ht="45" customHeight="1" x14ac:dyDescent="0.25">
      <c r="A109" s="3" t="s">
        <v>521</v>
      </c>
      <c r="B109" s="3" t="s">
        <v>468</v>
      </c>
      <c r="C109" s="3" t="s">
        <v>469</v>
      </c>
      <c r="D109" s="3" t="s">
        <v>470</v>
      </c>
      <c r="E109" s="3" t="s">
        <v>85</v>
      </c>
      <c r="F109" s="3" t="s">
        <v>245</v>
      </c>
      <c r="G109" s="3" t="s">
        <v>238</v>
      </c>
      <c r="H109" s="3" t="s">
        <v>88</v>
      </c>
      <c r="I109" s="3" t="s">
        <v>89</v>
      </c>
      <c r="J109" s="3" t="s">
        <v>246</v>
      </c>
      <c r="K109" s="3" t="s">
        <v>247</v>
      </c>
      <c r="L109" s="3" t="s">
        <v>248</v>
      </c>
      <c r="M109" s="3" t="s">
        <v>93</v>
      </c>
      <c r="N109" s="3" t="s">
        <v>249</v>
      </c>
      <c r="O109" s="3" t="s">
        <v>95</v>
      </c>
      <c r="P109" s="3" t="s">
        <v>249</v>
      </c>
      <c r="Q109" s="3" t="s">
        <v>95</v>
      </c>
      <c r="R109" s="3" t="s">
        <v>522</v>
      </c>
      <c r="S109" s="3" t="s">
        <v>522</v>
      </c>
      <c r="T109" s="3" t="s">
        <v>522</v>
      </c>
      <c r="U109" s="3" t="s">
        <v>522</v>
      </c>
      <c r="V109" s="3" t="s">
        <v>522</v>
      </c>
      <c r="W109" s="3" t="s">
        <v>522</v>
      </c>
      <c r="X109" s="3" t="s">
        <v>522</v>
      </c>
      <c r="Y109" s="3" t="s">
        <v>522</v>
      </c>
      <c r="Z109" s="3" t="s">
        <v>522</v>
      </c>
      <c r="AA109" s="3" t="s">
        <v>522</v>
      </c>
      <c r="AB109" s="3" t="s">
        <v>522</v>
      </c>
      <c r="AC109" s="3" t="s">
        <v>522</v>
      </c>
      <c r="AD109" s="3" t="s">
        <v>522</v>
      </c>
      <c r="AE109" s="3" t="s">
        <v>97</v>
      </c>
      <c r="AF109" s="3" t="s">
        <v>472</v>
      </c>
      <c r="AG109" s="3" t="s">
        <v>472</v>
      </c>
      <c r="AH109" s="3" t="s">
        <v>99</v>
      </c>
    </row>
    <row r="110" spans="1:34" ht="45" customHeight="1" x14ac:dyDescent="0.25">
      <c r="A110" s="3" t="s">
        <v>523</v>
      </c>
      <c r="B110" s="3" t="s">
        <v>468</v>
      </c>
      <c r="C110" s="3" t="s">
        <v>469</v>
      </c>
      <c r="D110" s="3" t="s">
        <v>470</v>
      </c>
      <c r="E110" s="3" t="s">
        <v>85</v>
      </c>
      <c r="F110" s="3" t="s">
        <v>9</v>
      </c>
      <c r="G110" s="3" t="s">
        <v>224</v>
      </c>
      <c r="H110" s="3" t="s">
        <v>88</v>
      </c>
      <c r="I110" s="3" t="s">
        <v>89</v>
      </c>
      <c r="J110" s="3" t="s">
        <v>252</v>
      </c>
      <c r="K110" s="3" t="s">
        <v>253</v>
      </c>
      <c r="L110" s="3" t="s">
        <v>254</v>
      </c>
      <c r="M110" s="3" t="s">
        <v>112</v>
      </c>
      <c r="N110" s="3" t="s">
        <v>255</v>
      </c>
      <c r="O110" s="3" t="s">
        <v>95</v>
      </c>
      <c r="P110" s="3" t="s">
        <v>255</v>
      </c>
      <c r="Q110" s="3" t="s">
        <v>95</v>
      </c>
      <c r="R110" s="3" t="s">
        <v>524</v>
      </c>
      <c r="S110" s="3" t="s">
        <v>524</v>
      </c>
      <c r="T110" s="3" t="s">
        <v>524</v>
      </c>
      <c r="U110" s="3" t="s">
        <v>524</v>
      </c>
      <c r="V110" s="3" t="s">
        <v>524</v>
      </c>
      <c r="W110" s="3" t="s">
        <v>524</v>
      </c>
      <c r="X110" s="3" t="s">
        <v>524</v>
      </c>
      <c r="Y110" s="3" t="s">
        <v>524</v>
      </c>
      <c r="Z110" s="3" t="s">
        <v>524</v>
      </c>
      <c r="AA110" s="3" t="s">
        <v>524</v>
      </c>
      <c r="AB110" s="3" t="s">
        <v>524</v>
      </c>
      <c r="AC110" s="3" t="s">
        <v>524</v>
      </c>
      <c r="AD110" s="3" t="s">
        <v>524</v>
      </c>
      <c r="AE110" s="3" t="s">
        <v>97</v>
      </c>
      <c r="AF110" s="3" t="s">
        <v>472</v>
      </c>
      <c r="AG110" s="3" t="s">
        <v>472</v>
      </c>
      <c r="AH110" s="3" t="s">
        <v>99</v>
      </c>
    </row>
    <row r="111" spans="1:34" ht="45" customHeight="1" x14ac:dyDescent="0.25">
      <c r="A111" s="3" t="s">
        <v>525</v>
      </c>
      <c r="B111" s="3" t="s">
        <v>468</v>
      </c>
      <c r="C111" s="3" t="s">
        <v>469</v>
      </c>
      <c r="D111" s="3" t="s">
        <v>470</v>
      </c>
      <c r="E111" s="3" t="s">
        <v>85</v>
      </c>
      <c r="F111" s="3" t="s">
        <v>258</v>
      </c>
      <c r="G111" s="3" t="s">
        <v>259</v>
      </c>
      <c r="H111" s="3" t="s">
        <v>88</v>
      </c>
      <c r="I111" s="3" t="s">
        <v>89</v>
      </c>
      <c r="J111" s="3" t="s">
        <v>260</v>
      </c>
      <c r="K111" s="3" t="s">
        <v>261</v>
      </c>
      <c r="L111" s="3" t="s">
        <v>262</v>
      </c>
      <c r="M111" s="3" t="s">
        <v>93</v>
      </c>
      <c r="N111" s="3" t="s">
        <v>263</v>
      </c>
      <c r="O111" s="3" t="s">
        <v>95</v>
      </c>
      <c r="P111" s="3" t="s">
        <v>264</v>
      </c>
      <c r="Q111" s="3" t="s">
        <v>95</v>
      </c>
      <c r="R111" s="3" t="s">
        <v>526</v>
      </c>
      <c r="S111" s="3" t="s">
        <v>526</v>
      </c>
      <c r="T111" s="3" t="s">
        <v>526</v>
      </c>
      <c r="U111" s="3" t="s">
        <v>526</v>
      </c>
      <c r="V111" s="3" t="s">
        <v>526</v>
      </c>
      <c r="W111" s="3" t="s">
        <v>526</v>
      </c>
      <c r="X111" s="3" t="s">
        <v>526</v>
      </c>
      <c r="Y111" s="3" t="s">
        <v>526</v>
      </c>
      <c r="Z111" s="3" t="s">
        <v>526</v>
      </c>
      <c r="AA111" s="3" t="s">
        <v>526</v>
      </c>
      <c r="AB111" s="3" t="s">
        <v>526</v>
      </c>
      <c r="AC111" s="3" t="s">
        <v>526</v>
      </c>
      <c r="AD111" s="3" t="s">
        <v>526</v>
      </c>
      <c r="AE111" s="3" t="s">
        <v>97</v>
      </c>
      <c r="AF111" s="3" t="s">
        <v>472</v>
      </c>
      <c r="AG111" s="3" t="s">
        <v>472</v>
      </c>
      <c r="AH111" s="3" t="s">
        <v>99</v>
      </c>
    </row>
    <row r="112" spans="1:34" ht="45" customHeight="1" x14ac:dyDescent="0.25">
      <c r="A112" s="3" t="s">
        <v>527</v>
      </c>
      <c r="B112" s="3" t="s">
        <v>468</v>
      </c>
      <c r="C112" s="3" t="s">
        <v>469</v>
      </c>
      <c r="D112" s="3" t="s">
        <v>470</v>
      </c>
      <c r="E112" s="3" t="s">
        <v>85</v>
      </c>
      <c r="F112" s="3" t="s">
        <v>6</v>
      </c>
      <c r="G112" s="3" t="s">
        <v>267</v>
      </c>
      <c r="H112" s="3" t="s">
        <v>88</v>
      </c>
      <c r="I112" s="3" t="s">
        <v>89</v>
      </c>
      <c r="J112" s="3" t="s">
        <v>268</v>
      </c>
      <c r="K112" s="3" t="s">
        <v>269</v>
      </c>
      <c r="L112" s="3" t="s">
        <v>270</v>
      </c>
      <c r="M112" s="3" t="s">
        <v>93</v>
      </c>
      <c r="N112" s="3" t="s">
        <v>271</v>
      </c>
      <c r="O112" s="3" t="s">
        <v>95</v>
      </c>
      <c r="P112" s="3" t="s">
        <v>272</v>
      </c>
      <c r="Q112" s="3" t="s">
        <v>95</v>
      </c>
      <c r="R112" s="3" t="s">
        <v>528</v>
      </c>
      <c r="S112" s="3" t="s">
        <v>528</v>
      </c>
      <c r="T112" s="3" t="s">
        <v>528</v>
      </c>
      <c r="U112" s="3" t="s">
        <v>528</v>
      </c>
      <c r="V112" s="3" t="s">
        <v>528</v>
      </c>
      <c r="W112" s="3" t="s">
        <v>528</v>
      </c>
      <c r="X112" s="3" t="s">
        <v>528</v>
      </c>
      <c r="Y112" s="3" t="s">
        <v>528</v>
      </c>
      <c r="Z112" s="3" t="s">
        <v>528</v>
      </c>
      <c r="AA112" s="3" t="s">
        <v>528</v>
      </c>
      <c r="AB112" s="3" t="s">
        <v>528</v>
      </c>
      <c r="AC112" s="3" t="s">
        <v>528</v>
      </c>
      <c r="AD112" s="3" t="s">
        <v>528</v>
      </c>
      <c r="AE112" s="3" t="s">
        <v>97</v>
      </c>
      <c r="AF112" s="3" t="s">
        <v>472</v>
      </c>
      <c r="AG112" s="3" t="s">
        <v>472</v>
      </c>
      <c r="AH112" s="3" t="s">
        <v>99</v>
      </c>
    </row>
    <row r="113" spans="1:34" ht="45" customHeight="1" x14ac:dyDescent="0.25">
      <c r="A113" s="3" t="s">
        <v>529</v>
      </c>
      <c r="B113" s="3" t="s">
        <v>468</v>
      </c>
      <c r="C113" s="3" t="s">
        <v>469</v>
      </c>
      <c r="D113" s="3" t="s">
        <v>470</v>
      </c>
      <c r="E113" s="3" t="s">
        <v>85</v>
      </c>
      <c r="F113" s="3" t="s">
        <v>275</v>
      </c>
      <c r="G113" s="3" t="s">
        <v>146</v>
      </c>
      <c r="H113" s="3" t="s">
        <v>88</v>
      </c>
      <c r="I113" s="3" t="s">
        <v>89</v>
      </c>
      <c r="J113" s="3" t="s">
        <v>276</v>
      </c>
      <c r="K113" s="3" t="s">
        <v>277</v>
      </c>
      <c r="L113" s="3" t="s">
        <v>278</v>
      </c>
      <c r="M113" s="3" t="s">
        <v>93</v>
      </c>
      <c r="N113" s="3" t="s">
        <v>279</v>
      </c>
      <c r="O113" s="3" t="s">
        <v>95</v>
      </c>
      <c r="P113" s="3" t="s">
        <v>280</v>
      </c>
      <c r="Q113" s="3" t="s">
        <v>95</v>
      </c>
      <c r="R113" s="3" t="s">
        <v>530</v>
      </c>
      <c r="S113" s="3" t="s">
        <v>530</v>
      </c>
      <c r="T113" s="3" t="s">
        <v>530</v>
      </c>
      <c r="U113" s="3" t="s">
        <v>530</v>
      </c>
      <c r="V113" s="3" t="s">
        <v>530</v>
      </c>
      <c r="W113" s="3" t="s">
        <v>530</v>
      </c>
      <c r="X113" s="3" t="s">
        <v>530</v>
      </c>
      <c r="Y113" s="3" t="s">
        <v>530</v>
      </c>
      <c r="Z113" s="3" t="s">
        <v>530</v>
      </c>
      <c r="AA113" s="3" t="s">
        <v>530</v>
      </c>
      <c r="AB113" s="3" t="s">
        <v>530</v>
      </c>
      <c r="AC113" s="3" t="s">
        <v>530</v>
      </c>
      <c r="AD113" s="3" t="s">
        <v>530</v>
      </c>
      <c r="AE113" s="3" t="s">
        <v>97</v>
      </c>
      <c r="AF113" s="3" t="s">
        <v>472</v>
      </c>
      <c r="AG113" s="3" t="s">
        <v>472</v>
      </c>
      <c r="AH113" s="3" t="s">
        <v>99</v>
      </c>
    </row>
    <row r="114" spans="1:34" ht="45" customHeight="1" x14ac:dyDescent="0.25">
      <c r="A114" s="3" t="s">
        <v>531</v>
      </c>
      <c r="B114" s="3" t="s">
        <v>468</v>
      </c>
      <c r="C114" s="3" t="s">
        <v>469</v>
      </c>
      <c r="D114" s="3" t="s">
        <v>470</v>
      </c>
      <c r="E114" s="3" t="s">
        <v>85</v>
      </c>
      <c r="F114" s="3" t="s">
        <v>283</v>
      </c>
      <c r="G114" s="3" t="s">
        <v>211</v>
      </c>
      <c r="H114" s="3" t="s">
        <v>88</v>
      </c>
      <c r="I114" s="3" t="s">
        <v>89</v>
      </c>
      <c r="J114" s="3" t="s">
        <v>284</v>
      </c>
      <c r="K114" s="3" t="s">
        <v>254</v>
      </c>
      <c r="L114" s="3" t="s">
        <v>163</v>
      </c>
      <c r="M114" s="3" t="s">
        <v>112</v>
      </c>
      <c r="N114" s="3" t="s">
        <v>285</v>
      </c>
      <c r="O114" s="3" t="s">
        <v>95</v>
      </c>
      <c r="P114" s="3" t="s">
        <v>286</v>
      </c>
      <c r="Q114" s="3" t="s">
        <v>95</v>
      </c>
      <c r="R114" s="3" t="s">
        <v>532</v>
      </c>
      <c r="S114" s="3" t="s">
        <v>532</v>
      </c>
      <c r="T114" s="3" t="s">
        <v>532</v>
      </c>
      <c r="U114" s="3" t="s">
        <v>532</v>
      </c>
      <c r="V114" s="3" t="s">
        <v>532</v>
      </c>
      <c r="W114" s="3" t="s">
        <v>532</v>
      </c>
      <c r="X114" s="3" t="s">
        <v>532</v>
      </c>
      <c r="Y114" s="3" t="s">
        <v>532</v>
      </c>
      <c r="Z114" s="3" t="s">
        <v>532</v>
      </c>
      <c r="AA114" s="3" t="s">
        <v>532</v>
      </c>
      <c r="AB114" s="3" t="s">
        <v>532</v>
      </c>
      <c r="AC114" s="3" t="s">
        <v>532</v>
      </c>
      <c r="AD114" s="3" t="s">
        <v>532</v>
      </c>
      <c r="AE114" s="3" t="s">
        <v>97</v>
      </c>
      <c r="AF114" s="3" t="s">
        <v>472</v>
      </c>
      <c r="AG114" s="3" t="s">
        <v>472</v>
      </c>
      <c r="AH114" s="3" t="s">
        <v>99</v>
      </c>
    </row>
    <row r="115" spans="1:34" ht="45" customHeight="1" x14ac:dyDescent="0.25">
      <c r="A115" s="3" t="s">
        <v>533</v>
      </c>
      <c r="B115" s="3" t="s">
        <v>468</v>
      </c>
      <c r="C115" s="3" t="s">
        <v>469</v>
      </c>
      <c r="D115" s="3" t="s">
        <v>470</v>
      </c>
      <c r="E115" s="3" t="s">
        <v>85</v>
      </c>
      <c r="F115" s="3" t="s">
        <v>289</v>
      </c>
      <c r="G115" s="3" t="s">
        <v>87</v>
      </c>
      <c r="H115" s="3" t="s">
        <v>88</v>
      </c>
      <c r="I115" s="3" t="s">
        <v>89</v>
      </c>
      <c r="J115" s="3" t="s">
        <v>90</v>
      </c>
      <c r="K115" s="3" t="s">
        <v>290</v>
      </c>
      <c r="L115" s="3" t="s">
        <v>291</v>
      </c>
      <c r="M115" s="3" t="s">
        <v>93</v>
      </c>
      <c r="N115" s="3" t="s">
        <v>292</v>
      </c>
      <c r="O115" s="3" t="s">
        <v>95</v>
      </c>
      <c r="P115" s="3" t="s">
        <v>293</v>
      </c>
      <c r="Q115" s="3" t="s">
        <v>95</v>
      </c>
      <c r="R115" s="3" t="s">
        <v>534</v>
      </c>
      <c r="S115" s="3" t="s">
        <v>534</v>
      </c>
      <c r="T115" s="3" t="s">
        <v>534</v>
      </c>
      <c r="U115" s="3" t="s">
        <v>534</v>
      </c>
      <c r="V115" s="3" t="s">
        <v>534</v>
      </c>
      <c r="W115" s="3" t="s">
        <v>534</v>
      </c>
      <c r="X115" s="3" t="s">
        <v>534</v>
      </c>
      <c r="Y115" s="3" t="s">
        <v>534</v>
      </c>
      <c r="Z115" s="3" t="s">
        <v>534</v>
      </c>
      <c r="AA115" s="3" t="s">
        <v>534</v>
      </c>
      <c r="AB115" s="3" t="s">
        <v>534</v>
      </c>
      <c r="AC115" s="3" t="s">
        <v>534</v>
      </c>
      <c r="AD115" s="3" t="s">
        <v>534</v>
      </c>
      <c r="AE115" s="3" t="s">
        <v>97</v>
      </c>
      <c r="AF115" s="3" t="s">
        <v>472</v>
      </c>
      <c r="AG115" s="3" t="s">
        <v>472</v>
      </c>
      <c r="AH115" s="3" t="s">
        <v>99</v>
      </c>
    </row>
    <row r="116" spans="1:34" ht="45" customHeight="1" x14ac:dyDescent="0.25">
      <c r="A116" s="3" t="s">
        <v>535</v>
      </c>
      <c r="B116" s="3" t="s">
        <v>468</v>
      </c>
      <c r="C116" s="3" t="s">
        <v>469</v>
      </c>
      <c r="D116" s="3" t="s">
        <v>470</v>
      </c>
      <c r="E116" s="3" t="s">
        <v>85</v>
      </c>
      <c r="F116" s="3" t="s">
        <v>296</v>
      </c>
      <c r="G116" s="3" t="s">
        <v>224</v>
      </c>
      <c r="H116" s="3" t="s">
        <v>88</v>
      </c>
      <c r="I116" s="3" t="s">
        <v>89</v>
      </c>
      <c r="J116" s="3" t="s">
        <v>297</v>
      </c>
      <c r="K116" s="3" t="s">
        <v>298</v>
      </c>
      <c r="L116" s="3" t="s">
        <v>299</v>
      </c>
      <c r="M116" s="3" t="s">
        <v>112</v>
      </c>
      <c r="N116" s="3" t="s">
        <v>300</v>
      </c>
      <c r="O116" s="3" t="s">
        <v>95</v>
      </c>
      <c r="P116" s="3" t="s">
        <v>301</v>
      </c>
      <c r="Q116" s="3" t="s">
        <v>95</v>
      </c>
      <c r="R116" s="3" t="s">
        <v>536</v>
      </c>
      <c r="S116" s="3" t="s">
        <v>536</v>
      </c>
      <c r="T116" s="3" t="s">
        <v>536</v>
      </c>
      <c r="U116" s="3" t="s">
        <v>536</v>
      </c>
      <c r="V116" s="3" t="s">
        <v>536</v>
      </c>
      <c r="W116" s="3" t="s">
        <v>536</v>
      </c>
      <c r="X116" s="3" t="s">
        <v>536</v>
      </c>
      <c r="Y116" s="3" t="s">
        <v>536</v>
      </c>
      <c r="Z116" s="3" t="s">
        <v>536</v>
      </c>
      <c r="AA116" s="3" t="s">
        <v>536</v>
      </c>
      <c r="AB116" s="3" t="s">
        <v>536</v>
      </c>
      <c r="AC116" s="3" t="s">
        <v>536</v>
      </c>
      <c r="AD116" s="3" t="s">
        <v>536</v>
      </c>
      <c r="AE116" s="3" t="s">
        <v>97</v>
      </c>
      <c r="AF116" s="3" t="s">
        <v>472</v>
      </c>
      <c r="AG116" s="3" t="s">
        <v>472</v>
      </c>
      <c r="AH116" s="3" t="s">
        <v>99</v>
      </c>
    </row>
    <row r="117" spans="1:34" ht="45" customHeight="1" x14ac:dyDescent="0.25">
      <c r="A117" s="3" t="s">
        <v>537</v>
      </c>
      <c r="B117" s="3" t="s">
        <v>468</v>
      </c>
      <c r="C117" s="3" t="s">
        <v>469</v>
      </c>
      <c r="D117" s="3" t="s">
        <v>470</v>
      </c>
      <c r="E117" s="3" t="s">
        <v>85</v>
      </c>
      <c r="F117" s="3" t="s">
        <v>304</v>
      </c>
      <c r="G117" s="3" t="s">
        <v>126</v>
      </c>
      <c r="H117" s="3" t="s">
        <v>88</v>
      </c>
      <c r="I117" s="3" t="s">
        <v>89</v>
      </c>
      <c r="J117" s="3" t="s">
        <v>305</v>
      </c>
      <c r="K117" s="3" t="s">
        <v>306</v>
      </c>
      <c r="L117" s="3" t="s">
        <v>307</v>
      </c>
      <c r="M117" s="3" t="s">
        <v>93</v>
      </c>
      <c r="N117" s="3" t="s">
        <v>308</v>
      </c>
      <c r="O117" s="3" t="s">
        <v>95</v>
      </c>
      <c r="P117" s="3" t="s">
        <v>308</v>
      </c>
      <c r="Q117" s="3" t="s">
        <v>95</v>
      </c>
      <c r="R117" s="3" t="s">
        <v>538</v>
      </c>
      <c r="S117" s="3" t="s">
        <v>538</v>
      </c>
      <c r="T117" s="3" t="s">
        <v>538</v>
      </c>
      <c r="U117" s="3" t="s">
        <v>538</v>
      </c>
      <c r="V117" s="3" t="s">
        <v>538</v>
      </c>
      <c r="W117" s="3" t="s">
        <v>538</v>
      </c>
      <c r="X117" s="3" t="s">
        <v>538</v>
      </c>
      <c r="Y117" s="3" t="s">
        <v>538</v>
      </c>
      <c r="Z117" s="3" t="s">
        <v>538</v>
      </c>
      <c r="AA117" s="3" t="s">
        <v>538</v>
      </c>
      <c r="AB117" s="3" t="s">
        <v>538</v>
      </c>
      <c r="AC117" s="3" t="s">
        <v>538</v>
      </c>
      <c r="AD117" s="3" t="s">
        <v>538</v>
      </c>
      <c r="AE117" s="3" t="s">
        <v>97</v>
      </c>
      <c r="AF117" s="3" t="s">
        <v>472</v>
      </c>
      <c r="AG117" s="3" t="s">
        <v>472</v>
      </c>
      <c r="AH117" s="3" t="s">
        <v>99</v>
      </c>
    </row>
    <row r="118" spans="1:34" ht="45" customHeight="1" x14ac:dyDescent="0.25">
      <c r="A118" s="3" t="s">
        <v>539</v>
      </c>
      <c r="B118" s="3" t="s">
        <v>468</v>
      </c>
      <c r="C118" s="3" t="s">
        <v>469</v>
      </c>
      <c r="D118" s="3" t="s">
        <v>470</v>
      </c>
      <c r="E118" s="3" t="s">
        <v>85</v>
      </c>
      <c r="F118" s="3" t="s">
        <v>311</v>
      </c>
      <c r="G118" s="3" t="s">
        <v>211</v>
      </c>
      <c r="H118" s="3" t="s">
        <v>88</v>
      </c>
      <c r="I118" s="3" t="s">
        <v>89</v>
      </c>
      <c r="J118" s="3" t="s">
        <v>312</v>
      </c>
      <c r="K118" s="3" t="s">
        <v>270</v>
      </c>
      <c r="L118" s="3" t="s">
        <v>313</v>
      </c>
      <c r="M118" s="3" t="s">
        <v>112</v>
      </c>
      <c r="N118" s="3" t="s">
        <v>308</v>
      </c>
      <c r="O118" s="3" t="s">
        <v>95</v>
      </c>
      <c r="P118" s="3" t="s">
        <v>308</v>
      </c>
      <c r="Q118" s="3" t="s">
        <v>95</v>
      </c>
      <c r="R118" s="3" t="s">
        <v>540</v>
      </c>
      <c r="S118" s="3" t="s">
        <v>540</v>
      </c>
      <c r="T118" s="3" t="s">
        <v>540</v>
      </c>
      <c r="U118" s="3" t="s">
        <v>540</v>
      </c>
      <c r="V118" s="3" t="s">
        <v>540</v>
      </c>
      <c r="W118" s="3" t="s">
        <v>540</v>
      </c>
      <c r="X118" s="3" t="s">
        <v>540</v>
      </c>
      <c r="Y118" s="3" t="s">
        <v>540</v>
      </c>
      <c r="Z118" s="3" t="s">
        <v>540</v>
      </c>
      <c r="AA118" s="3" t="s">
        <v>540</v>
      </c>
      <c r="AB118" s="3" t="s">
        <v>540</v>
      </c>
      <c r="AC118" s="3" t="s">
        <v>540</v>
      </c>
      <c r="AD118" s="3" t="s">
        <v>540</v>
      </c>
      <c r="AE118" s="3" t="s">
        <v>97</v>
      </c>
      <c r="AF118" s="3" t="s">
        <v>472</v>
      </c>
      <c r="AG118" s="3" t="s">
        <v>472</v>
      </c>
      <c r="AH118" s="3" t="s">
        <v>99</v>
      </c>
    </row>
    <row r="119" spans="1:34" ht="45" customHeight="1" x14ac:dyDescent="0.25">
      <c r="A119" s="3" t="s">
        <v>541</v>
      </c>
      <c r="B119" s="3" t="s">
        <v>468</v>
      </c>
      <c r="C119" s="3" t="s">
        <v>469</v>
      </c>
      <c r="D119" s="3" t="s">
        <v>470</v>
      </c>
      <c r="E119" s="3" t="s">
        <v>85</v>
      </c>
      <c r="F119" s="3" t="s">
        <v>316</v>
      </c>
      <c r="G119" s="3" t="s">
        <v>211</v>
      </c>
      <c r="H119" s="3" t="s">
        <v>88</v>
      </c>
      <c r="I119" s="3" t="s">
        <v>89</v>
      </c>
      <c r="J119" s="3" t="s">
        <v>317</v>
      </c>
      <c r="K119" s="3" t="s">
        <v>111</v>
      </c>
      <c r="L119" s="3" t="s">
        <v>318</v>
      </c>
      <c r="M119" s="3" t="s">
        <v>112</v>
      </c>
      <c r="N119" s="3" t="s">
        <v>319</v>
      </c>
      <c r="O119" s="3" t="s">
        <v>95</v>
      </c>
      <c r="P119" s="3" t="s">
        <v>320</v>
      </c>
      <c r="Q119" s="3" t="s">
        <v>95</v>
      </c>
      <c r="R119" s="3" t="s">
        <v>542</v>
      </c>
      <c r="S119" s="3" t="s">
        <v>542</v>
      </c>
      <c r="T119" s="3" t="s">
        <v>542</v>
      </c>
      <c r="U119" s="3" t="s">
        <v>542</v>
      </c>
      <c r="V119" s="3" t="s">
        <v>542</v>
      </c>
      <c r="W119" s="3" t="s">
        <v>542</v>
      </c>
      <c r="X119" s="3" t="s">
        <v>542</v>
      </c>
      <c r="Y119" s="3" t="s">
        <v>542</v>
      </c>
      <c r="Z119" s="3" t="s">
        <v>542</v>
      </c>
      <c r="AA119" s="3" t="s">
        <v>542</v>
      </c>
      <c r="AB119" s="3" t="s">
        <v>542</v>
      </c>
      <c r="AC119" s="3" t="s">
        <v>542</v>
      </c>
      <c r="AD119" s="3" t="s">
        <v>542</v>
      </c>
      <c r="AE119" s="3" t="s">
        <v>97</v>
      </c>
      <c r="AF119" s="3" t="s">
        <v>472</v>
      </c>
      <c r="AG119" s="3" t="s">
        <v>472</v>
      </c>
      <c r="AH119" s="3" t="s">
        <v>99</v>
      </c>
    </row>
    <row r="120" spans="1:34" ht="45" customHeight="1" x14ac:dyDescent="0.25">
      <c r="A120" s="3" t="s">
        <v>543</v>
      </c>
      <c r="B120" s="3" t="s">
        <v>468</v>
      </c>
      <c r="C120" s="3" t="s">
        <v>469</v>
      </c>
      <c r="D120" s="3" t="s">
        <v>470</v>
      </c>
      <c r="E120" s="3" t="s">
        <v>85</v>
      </c>
      <c r="F120" s="3" t="s">
        <v>323</v>
      </c>
      <c r="G120" s="3" t="s">
        <v>146</v>
      </c>
      <c r="H120" s="3" t="s">
        <v>88</v>
      </c>
      <c r="I120" s="3" t="s">
        <v>89</v>
      </c>
      <c r="J120" s="3" t="s">
        <v>324</v>
      </c>
      <c r="K120" s="3" t="s">
        <v>325</v>
      </c>
      <c r="L120" s="3" t="s">
        <v>226</v>
      </c>
      <c r="M120" s="3" t="s">
        <v>112</v>
      </c>
      <c r="N120" s="3" t="s">
        <v>326</v>
      </c>
      <c r="O120" s="3" t="s">
        <v>95</v>
      </c>
      <c r="P120" s="3" t="s">
        <v>326</v>
      </c>
      <c r="Q120" s="3" t="s">
        <v>95</v>
      </c>
      <c r="R120" s="3" t="s">
        <v>544</v>
      </c>
      <c r="S120" s="3" t="s">
        <v>544</v>
      </c>
      <c r="T120" s="3" t="s">
        <v>544</v>
      </c>
      <c r="U120" s="3" t="s">
        <v>544</v>
      </c>
      <c r="V120" s="3" t="s">
        <v>544</v>
      </c>
      <c r="W120" s="3" t="s">
        <v>544</v>
      </c>
      <c r="X120" s="3" t="s">
        <v>544</v>
      </c>
      <c r="Y120" s="3" t="s">
        <v>544</v>
      </c>
      <c r="Z120" s="3" t="s">
        <v>544</v>
      </c>
      <c r="AA120" s="3" t="s">
        <v>544</v>
      </c>
      <c r="AB120" s="3" t="s">
        <v>544</v>
      </c>
      <c r="AC120" s="3" t="s">
        <v>544</v>
      </c>
      <c r="AD120" s="3" t="s">
        <v>544</v>
      </c>
      <c r="AE120" s="3" t="s">
        <v>97</v>
      </c>
      <c r="AF120" s="3" t="s">
        <v>472</v>
      </c>
      <c r="AG120" s="3" t="s">
        <v>472</v>
      </c>
      <c r="AH120" s="3" t="s">
        <v>99</v>
      </c>
    </row>
    <row r="121" spans="1:34" ht="45" customHeight="1" x14ac:dyDescent="0.25">
      <c r="A121" s="3" t="s">
        <v>545</v>
      </c>
      <c r="B121" s="3" t="s">
        <v>468</v>
      </c>
      <c r="C121" s="3" t="s">
        <v>469</v>
      </c>
      <c r="D121" s="3" t="s">
        <v>470</v>
      </c>
      <c r="E121" s="3" t="s">
        <v>85</v>
      </c>
      <c r="F121" s="3" t="s">
        <v>329</v>
      </c>
      <c r="G121" s="3" t="s">
        <v>146</v>
      </c>
      <c r="H121" s="3" t="s">
        <v>88</v>
      </c>
      <c r="I121" s="3" t="s">
        <v>89</v>
      </c>
      <c r="J121" s="3" t="s">
        <v>330</v>
      </c>
      <c r="K121" s="3" t="s">
        <v>331</v>
      </c>
      <c r="L121" s="3" t="s">
        <v>332</v>
      </c>
      <c r="M121" s="3" t="s">
        <v>112</v>
      </c>
      <c r="N121" s="3" t="s">
        <v>333</v>
      </c>
      <c r="O121" s="3" t="s">
        <v>95</v>
      </c>
      <c r="P121" s="3" t="s">
        <v>333</v>
      </c>
      <c r="Q121" s="3" t="s">
        <v>95</v>
      </c>
      <c r="R121" s="3" t="s">
        <v>546</v>
      </c>
      <c r="S121" s="3" t="s">
        <v>546</v>
      </c>
      <c r="T121" s="3" t="s">
        <v>546</v>
      </c>
      <c r="U121" s="3" t="s">
        <v>546</v>
      </c>
      <c r="V121" s="3" t="s">
        <v>546</v>
      </c>
      <c r="W121" s="3" t="s">
        <v>546</v>
      </c>
      <c r="X121" s="3" t="s">
        <v>546</v>
      </c>
      <c r="Y121" s="3" t="s">
        <v>546</v>
      </c>
      <c r="Z121" s="3" t="s">
        <v>546</v>
      </c>
      <c r="AA121" s="3" t="s">
        <v>546</v>
      </c>
      <c r="AB121" s="3" t="s">
        <v>546</v>
      </c>
      <c r="AC121" s="3" t="s">
        <v>546</v>
      </c>
      <c r="AD121" s="3" t="s">
        <v>546</v>
      </c>
      <c r="AE121" s="3" t="s">
        <v>97</v>
      </c>
      <c r="AF121" s="3" t="s">
        <v>472</v>
      </c>
      <c r="AG121" s="3" t="s">
        <v>472</v>
      </c>
      <c r="AH121" s="3" t="s">
        <v>99</v>
      </c>
    </row>
    <row r="122" spans="1:34" ht="45" customHeight="1" x14ac:dyDescent="0.25">
      <c r="A122" s="3" t="s">
        <v>547</v>
      </c>
      <c r="B122" s="3" t="s">
        <v>468</v>
      </c>
      <c r="C122" s="3" t="s">
        <v>469</v>
      </c>
      <c r="D122" s="3" t="s">
        <v>470</v>
      </c>
      <c r="E122" s="3" t="s">
        <v>85</v>
      </c>
      <c r="F122" s="3" t="s">
        <v>336</v>
      </c>
      <c r="G122" s="3" t="s">
        <v>337</v>
      </c>
      <c r="H122" s="3" t="s">
        <v>88</v>
      </c>
      <c r="I122" s="3" t="s">
        <v>89</v>
      </c>
      <c r="J122" s="3" t="s">
        <v>338</v>
      </c>
      <c r="K122" s="3" t="s">
        <v>339</v>
      </c>
      <c r="L122" s="3" t="s">
        <v>340</v>
      </c>
      <c r="M122" s="3" t="s">
        <v>93</v>
      </c>
      <c r="N122" s="3" t="s">
        <v>308</v>
      </c>
      <c r="O122" s="3" t="s">
        <v>95</v>
      </c>
      <c r="P122" s="3" t="s">
        <v>308</v>
      </c>
      <c r="Q122" s="3" t="s">
        <v>95</v>
      </c>
      <c r="R122" s="3" t="s">
        <v>548</v>
      </c>
      <c r="S122" s="3" t="s">
        <v>548</v>
      </c>
      <c r="T122" s="3" t="s">
        <v>548</v>
      </c>
      <c r="U122" s="3" t="s">
        <v>548</v>
      </c>
      <c r="V122" s="3" t="s">
        <v>548</v>
      </c>
      <c r="W122" s="3" t="s">
        <v>548</v>
      </c>
      <c r="X122" s="3" t="s">
        <v>548</v>
      </c>
      <c r="Y122" s="3" t="s">
        <v>548</v>
      </c>
      <c r="Z122" s="3" t="s">
        <v>548</v>
      </c>
      <c r="AA122" s="3" t="s">
        <v>548</v>
      </c>
      <c r="AB122" s="3" t="s">
        <v>548</v>
      </c>
      <c r="AC122" s="3" t="s">
        <v>548</v>
      </c>
      <c r="AD122" s="3" t="s">
        <v>548</v>
      </c>
      <c r="AE122" s="3" t="s">
        <v>97</v>
      </c>
      <c r="AF122" s="3" t="s">
        <v>472</v>
      </c>
      <c r="AG122" s="3" t="s">
        <v>472</v>
      </c>
      <c r="AH122" s="3" t="s">
        <v>99</v>
      </c>
    </row>
    <row r="123" spans="1:34" ht="45" customHeight="1" x14ac:dyDescent="0.25">
      <c r="A123" s="3" t="s">
        <v>549</v>
      </c>
      <c r="B123" s="3" t="s">
        <v>468</v>
      </c>
      <c r="C123" s="3" t="s">
        <v>469</v>
      </c>
      <c r="D123" s="3" t="s">
        <v>470</v>
      </c>
      <c r="E123" s="3" t="s">
        <v>85</v>
      </c>
      <c r="F123" s="3" t="s">
        <v>350</v>
      </c>
      <c r="G123" s="3" t="s">
        <v>126</v>
      </c>
      <c r="H123" s="3" t="s">
        <v>88</v>
      </c>
      <c r="I123" s="3" t="s">
        <v>89</v>
      </c>
      <c r="J123" s="3" t="s">
        <v>351</v>
      </c>
      <c r="K123" s="3" t="s">
        <v>352</v>
      </c>
      <c r="L123" s="3" t="s">
        <v>353</v>
      </c>
      <c r="M123" s="3" t="s">
        <v>93</v>
      </c>
      <c r="N123" s="3" t="s">
        <v>354</v>
      </c>
      <c r="O123" s="3" t="s">
        <v>95</v>
      </c>
      <c r="P123" s="3" t="s">
        <v>355</v>
      </c>
      <c r="Q123" s="3" t="s">
        <v>95</v>
      </c>
      <c r="R123" s="3" t="s">
        <v>550</v>
      </c>
      <c r="S123" s="3" t="s">
        <v>550</v>
      </c>
      <c r="T123" s="3" t="s">
        <v>550</v>
      </c>
      <c r="U123" s="3" t="s">
        <v>550</v>
      </c>
      <c r="V123" s="3" t="s">
        <v>550</v>
      </c>
      <c r="W123" s="3" t="s">
        <v>550</v>
      </c>
      <c r="X123" s="3" t="s">
        <v>550</v>
      </c>
      <c r="Y123" s="3" t="s">
        <v>550</v>
      </c>
      <c r="Z123" s="3" t="s">
        <v>550</v>
      </c>
      <c r="AA123" s="3" t="s">
        <v>550</v>
      </c>
      <c r="AB123" s="3" t="s">
        <v>550</v>
      </c>
      <c r="AC123" s="3" t="s">
        <v>550</v>
      </c>
      <c r="AD123" s="3" t="s">
        <v>550</v>
      </c>
      <c r="AE123" s="3" t="s">
        <v>97</v>
      </c>
      <c r="AF123" s="3" t="s">
        <v>472</v>
      </c>
      <c r="AG123" s="3" t="s">
        <v>472</v>
      </c>
      <c r="AH123" s="3" t="s">
        <v>99</v>
      </c>
    </row>
    <row r="124" spans="1:34" ht="45" customHeight="1" x14ac:dyDescent="0.25">
      <c r="A124" s="3" t="s">
        <v>551</v>
      </c>
      <c r="B124" s="3" t="s">
        <v>468</v>
      </c>
      <c r="C124" s="3" t="s">
        <v>469</v>
      </c>
      <c r="D124" s="3" t="s">
        <v>470</v>
      </c>
      <c r="E124" s="3" t="s">
        <v>85</v>
      </c>
      <c r="F124" s="3" t="s">
        <v>358</v>
      </c>
      <c r="G124" s="3" t="s">
        <v>337</v>
      </c>
      <c r="H124" s="3" t="s">
        <v>88</v>
      </c>
      <c r="I124" s="3" t="s">
        <v>89</v>
      </c>
      <c r="J124" s="3" t="s">
        <v>359</v>
      </c>
      <c r="K124" s="3" t="s">
        <v>360</v>
      </c>
      <c r="L124" s="3" t="s">
        <v>164</v>
      </c>
      <c r="M124" s="3" t="s">
        <v>93</v>
      </c>
      <c r="N124" s="3" t="s">
        <v>361</v>
      </c>
      <c r="O124" s="3" t="s">
        <v>95</v>
      </c>
      <c r="P124" s="3" t="s">
        <v>362</v>
      </c>
      <c r="Q124" s="3" t="s">
        <v>95</v>
      </c>
      <c r="R124" s="3" t="s">
        <v>552</v>
      </c>
      <c r="S124" s="3" t="s">
        <v>552</v>
      </c>
      <c r="T124" s="3" t="s">
        <v>552</v>
      </c>
      <c r="U124" s="3" t="s">
        <v>552</v>
      </c>
      <c r="V124" s="3" t="s">
        <v>552</v>
      </c>
      <c r="W124" s="3" t="s">
        <v>552</v>
      </c>
      <c r="X124" s="3" t="s">
        <v>552</v>
      </c>
      <c r="Y124" s="3" t="s">
        <v>552</v>
      </c>
      <c r="Z124" s="3" t="s">
        <v>552</v>
      </c>
      <c r="AA124" s="3" t="s">
        <v>552</v>
      </c>
      <c r="AB124" s="3" t="s">
        <v>552</v>
      </c>
      <c r="AC124" s="3" t="s">
        <v>552</v>
      </c>
      <c r="AD124" s="3" t="s">
        <v>552</v>
      </c>
      <c r="AE124" s="3" t="s">
        <v>97</v>
      </c>
      <c r="AF124" s="3" t="s">
        <v>472</v>
      </c>
      <c r="AG124" s="3" t="s">
        <v>472</v>
      </c>
      <c r="AH124" s="3" t="s">
        <v>99</v>
      </c>
    </row>
    <row r="125" spans="1:34" ht="45" customHeight="1" x14ac:dyDescent="0.25">
      <c r="A125" s="3" t="s">
        <v>553</v>
      </c>
      <c r="B125" s="3" t="s">
        <v>468</v>
      </c>
      <c r="C125" s="3" t="s">
        <v>469</v>
      </c>
      <c r="D125" s="3" t="s">
        <v>470</v>
      </c>
      <c r="E125" s="3" t="s">
        <v>85</v>
      </c>
      <c r="F125" s="3" t="s">
        <v>365</v>
      </c>
      <c r="G125" s="3" t="s">
        <v>366</v>
      </c>
      <c r="H125" s="3" t="s">
        <v>88</v>
      </c>
      <c r="I125" s="3" t="s">
        <v>89</v>
      </c>
      <c r="J125" s="3" t="s">
        <v>162</v>
      </c>
      <c r="K125" s="3" t="s">
        <v>135</v>
      </c>
      <c r="L125" s="3" t="s">
        <v>339</v>
      </c>
      <c r="M125" s="3" t="s">
        <v>112</v>
      </c>
      <c r="N125" s="3" t="s">
        <v>367</v>
      </c>
      <c r="O125" s="3" t="s">
        <v>95</v>
      </c>
      <c r="P125" s="3" t="s">
        <v>362</v>
      </c>
      <c r="Q125" s="3" t="s">
        <v>95</v>
      </c>
      <c r="R125" s="3" t="s">
        <v>554</v>
      </c>
      <c r="S125" s="3" t="s">
        <v>554</v>
      </c>
      <c r="T125" s="3" t="s">
        <v>554</v>
      </c>
      <c r="U125" s="3" t="s">
        <v>554</v>
      </c>
      <c r="V125" s="3" t="s">
        <v>554</v>
      </c>
      <c r="W125" s="3" t="s">
        <v>554</v>
      </c>
      <c r="X125" s="3" t="s">
        <v>554</v>
      </c>
      <c r="Y125" s="3" t="s">
        <v>554</v>
      </c>
      <c r="Z125" s="3" t="s">
        <v>554</v>
      </c>
      <c r="AA125" s="3" t="s">
        <v>554</v>
      </c>
      <c r="AB125" s="3" t="s">
        <v>554</v>
      </c>
      <c r="AC125" s="3" t="s">
        <v>554</v>
      </c>
      <c r="AD125" s="3" t="s">
        <v>554</v>
      </c>
      <c r="AE125" s="3" t="s">
        <v>97</v>
      </c>
      <c r="AF125" s="3" t="s">
        <v>472</v>
      </c>
      <c r="AG125" s="3" t="s">
        <v>472</v>
      </c>
      <c r="AH125" s="3" t="s">
        <v>99</v>
      </c>
    </row>
    <row r="126" spans="1:34" ht="45" customHeight="1" x14ac:dyDescent="0.25">
      <c r="A126" s="3" t="s">
        <v>555</v>
      </c>
      <c r="B126" s="3" t="s">
        <v>468</v>
      </c>
      <c r="C126" s="3" t="s">
        <v>469</v>
      </c>
      <c r="D126" s="3" t="s">
        <v>470</v>
      </c>
      <c r="E126" s="3" t="s">
        <v>85</v>
      </c>
      <c r="F126" s="3" t="s">
        <v>370</v>
      </c>
      <c r="G126" s="3" t="s">
        <v>211</v>
      </c>
      <c r="H126" s="3" t="s">
        <v>88</v>
      </c>
      <c r="I126" s="3" t="s">
        <v>89</v>
      </c>
      <c r="J126" s="3" t="s">
        <v>371</v>
      </c>
      <c r="K126" s="3" t="s">
        <v>372</v>
      </c>
      <c r="L126" s="3" t="s">
        <v>373</v>
      </c>
      <c r="M126" s="3" t="s">
        <v>112</v>
      </c>
      <c r="N126" s="3" t="s">
        <v>374</v>
      </c>
      <c r="O126" s="3" t="s">
        <v>95</v>
      </c>
      <c r="P126" s="3" t="s">
        <v>375</v>
      </c>
      <c r="Q126" s="3" t="s">
        <v>95</v>
      </c>
      <c r="R126" s="3" t="s">
        <v>556</v>
      </c>
      <c r="S126" s="3" t="s">
        <v>556</v>
      </c>
      <c r="T126" s="3" t="s">
        <v>556</v>
      </c>
      <c r="U126" s="3" t="s">
        <v>556</v>
      </c>
      <c r="V126" s="3" t="s">
        <v>556</v>
      </c>
      <c r="W126" s="3" t="s">
        <v>556</v>
      </c>
      <c r="X126" s="3" t="s">
        <v>556</v>
      </c>
      <c r="Y126" s="3" t="s">
        <v>556</v>
      </c>
      <c r="Z126" s="3" t="s">
        <v>556</v>
      </c>
      <c r="AA126" s="3" t="s">
        <v>556</v>
      </c>
      <c r="AB126" s="3" t="s">
        <v>556</v>
      </c>
      <c r="AC126" s="3" t="s">
        <v>556</v>
      </c>
      <c r="AD126" s="3" t="s">
        <v>556</v>
      </c>
      <c r="AE126" s="3" t="s">
        <v>97</v>
      </c>
      <c r="AF126" s="3" t="s">
        <v>472</v>
      </c>
      <c r="AG126" s="3" t="s">
        <v>472</v>
      </c>
      <c r="AH126" s="3" t="s">
        <v>99</v>
      </c>
    </row>
    <row r="127" spans="1:34" ht="45" customHeight="1" x14ac:dyDescent="0.25">
      <c r="A127" s="3" t="s">
        <v>557</v>
      </c>
      <c r="B127" s="3" t="s">
        <v>468</v>
      </c>
      <c r="C127" s="3" t="s">
        <v>469</v>
      </c>
      <c r="D127" s="3" t="s">
        <v>470</v>
      </c>
      <c r="E127" s="3" t="s">
        <v>85</v>
      </c>
      <c r="F127" s="3" t="s">
        <v>125</v>
      </c>
      <c r="G127" s="3" t="s">
        <v>126</v>
      </c>
      <c r="H127" s="3" t="s">
        <v>88</v>
      </c>
      <c r="I127" s="3" t="s">
        <v>89</v>
      </c>
      <c r="J127" s="3" t="s">
        <v>127</v>
      </c>
      <c r="K127" s="3" t="s">
        <v>128</v>
      </c>
      <c r="L127" s="3" t="s">
        <v>129</v>
      </c>
      <c r="M127" s="3" t="s">
        <v>93</v>
      </c>
      <c r="N127" s="3" t="s">
        <v>130</v>
      </c>
      <c r="O127" s="3" t="s">
        <v>95</v>
      </c>
      <c r="P127" s="3" t="s">
        <v>130</v>
      </c>
      <c r="Q127" s="3" t="s">
        <v>95</v>
      </c>
      <c r="R127" s="3" t="s">
        <v>558</v>
      </c>
      <c r="S127" s="3" t="s">
        <v>558</v>
      </c>
      <c r="T127" s="3" t="s">
        <v>558</v>
      </c>
      <c r="U127" s="3" t="s">
        <v>558</v>
      </c>
      <c r="V127" s="3" t="s">
        <v>558</v>
      </c>
      <c r="W127" s="3" t="s">
        <v>558</v>
      </c>
      <c r="X127" s="3" t="s">
        <v>558</v>
      </c>
      <c r="Y127" s="3" t="s">
        <v>558</v>
      </c>
      <c r="Z127" s="3" t="s">
        <v>558</v>
      </c>
      <c r="AA127" s="3" t="s">
        <v>558</v>
      </c>
      <c r="AB127" s="3" t="s">
        <v>558</v>
      </c>
      <c r="AC127" s="3" t="s">
        <v>558</v>
      </c>
      <c r="AD127" s="3" t="s">
        <v>558</v>
      </c>
      <c r="AE127" s="3" t="s">
        <v>97</v>
      </c>
      <c r="AF127" s="3" t="s">
        <v>472</v>
      </c>
      <c r="AG127" s="3" t="s">
        <v>472</v>
      </c>
      <c r="AH127" s="3" t="s">
        <v>99</v>
      </c>
    </row>
    <row r="128" spans="1:34" ht="45" customHeight="1" x14ac:dyDescent="0.25">
      <c r="A128" s="3" t="s">
        <v>559</v>
      </c>
      <c r="B128" s="3" t="s">
        <v>468</v>
      </c>
      <c r="C128" s="3" t="s">
        <v>469</v>
      </c>
      <c r="D128" s="3" t="s">
        <v>470</v>
      </c>
      <c r="E128" s="3" t="s">
        <v>85</v>
      </c>
      <c r="F128" s="3" t="s">
        <v>133</v>
      </c>
      <c r="G128" s="3" t="s">
        <v>126</v>
      </c>
      <c r="H128" s="3" t="s">
        <v>88</v>
      </c>
      <c r="I128" s="3" t="s">
        <v>89</v>
      </c>
      <c r="J128" s="3" t="s">
        <v>134</v>
      </c>
      <c r="K128" s="3" t="s">
        <v>135</v>
      </c>
      <c r="L128" s="3" t="s">
        <v>136</v>
      </c>
      <c r="M128" s="3" t="s">
        <v>93</v>
      </c>
      <c r="N128" s="3" t="s">
        <v>137</v>
      </c>
      <c r="O128" s="3" t="s">
        <v>95</v>
      </c>
      <c r="P128" s="3" t="s">
        <v>137</v>
      </c>
      <c r="Q128" s="3" t="s">
        <v>95</v>
      </c>
      <c r="R128" s="3" t="s">
        <v>560</v>
      </c>
      <c r="S128" s="3" t="s">
        <v>560</v>
      </c>
      <c r="T128" s="3" t="s">
        <v>560</v>
      </c>
      <c r="U128" s="3" t="s">
        <v>560</v>
      </c>
      <c r="V128" s="3" t="s">
        <v>560</v>
      </c>
      <c r="W128" s="3" t="s">
        <v>560</v>
      </c>
      <c r="X128" s="3" t="s">
        <v>560</v>
      </c>
      <c r="Y128" s="3" t="s">
        <v>560</v>
      </c>
      <c r="Z128" s="3" t="s">
        <v>560</v>
      </c>
      <c r="AA128" s="3" t="s">
        <v>560</v>
      </c>
      <c r="AB128" s="3" t="s">
        <v>560</v>
      </c>
      <c r="AC128" s="3" t="s">
        <v>560</v>
      </c>
      <c r="AD128" s="3" t="s">
        <v>560</v>
      </c>
      <c r="AE128" s="3" t="s">
        <v>97</v>
      </c>
      <c r="AF128" s="3" t="s">
        <v>472</v>
      </c>
      <c r="AG128" s="3" t="s">
        <v>472</v>
      </c>
      <c r="AH128" s="3" t="s">
        <v>99</v>
      </c>
    </row>
    <row r="129" spans="1:34" ht="45" customHeight="1" x14ac:dyDescent="0.25">
      <c r="A129" s="3" t="s">
        <v>561</v>
      </c>
      <c r="B129" s="3" t="s">
        <v>468</v>
      </c>
      <c r="C129" s="3" t="s">
        <v>469</v>
      </c>
      <c r="D129" s="3" t="s">
        <v>470</v>
      </c>
      <c r="E129" s="3" t="s">
        <v>85</v>
      </c>
      <c r="F129" s="3" t="s">
        <v>10</v>
      </c>
      <c r="G129" s="3" t="s">
        <v>126</v>
      </c>
      <c r="H129" s="3" t="s">
        <v>88</v>
      </c>
      <c r="I129" s="3" t="s">
        <v>89</v>
      </c>
      <c r="J129" s="3" t="s">
        <v>90</v>
      </c>
      <c r="K129" s="3" t="s">
        <v>140</v>
      </c>
      <c r="L129" s="3" t="s">
        <v>141</v>
      </c>
      <c r="M129" s="3" t="s">
        <v>93</v>
      </c>
      <c r="N129" s="3" t="s">
        <v>142</v>
      </c>
      <c r="O129" s="3" t="s">
        <v>95</v>
      </c>
      <c r="P129" s="3" t="s">
        <v>142</v>
      </c>
      <c r="Q129" s="3" t="s">
        <v>95</v>
      </c>
      <c r="R129" s="3" t="s">
        <v>562</v>
      </c>
      <c r="S129" s="3" t="s">
        <v>562</v>
      </c>
      <c r="T129" s="3" t="s">
        <v>562</v>
      </c>
      <c r="U129" s="3" t="s">
        <v>562</v>
      </c>
      <c r="V129" s="3" t="s">
        <v>562</v>
      </c>
      <c r="W129" s="3" t="s">
        <v>562</v>
      </c>
      <c r="X129" s="3" t="s">
        <v>562</v>
      </c>
      <c r="Y129" s="3" t="s">
        <v>562</v>
      </c>
      <c r="Z129" s="3" t="s">
        <v>562</v>
      </c>
      <c r="AA129" s="3" t="s">
        <v>562</v>
      </c>
      <c r="AB129" s="3" t="s">
        <v>562</v>
      </c>
      <c r="AC129" s="3" t="s">
        <v>562</v>
      </c>
      <c r="AD129" s="3" t="s">
        <v>562</v>
      </c>
      <c r="AE129" s="3" t="s">
        <v>97</v>
      </c>
      <c r="AF129" s="3" t="s">
        <v>472</v>
      </c>
      <c r="AG129" s="3" t="s">
        <v>472</v>
      </c>
      <c r="AH129" s="3" t="s">
        <v>99</v>
      </c>
    </row>
    <row r="130" spans="1:34" ht="45" customHeight="1" x14ac:dyDescent="0.25">
      <c r="A130" s="3" t="s">
        <v>563</v>
      </c>
      <c r="B130" s="3" t="s">
        <v>468</v>
      </c>
      <c r="C130" s="3" t="s">
        <v>469</v>
      </c>
      <c r="D130" s="3" t="s">
        <v>470</v>
      </c>
      <c r="E130" s="3" t="s">
        <v>85</v>
      </c>
      <c r="F130" s="3" t="s">
        <v>145</v>
      </c>
      <c r="G130" s="3" t="s">
        <v>146</v>
      </c>
      <c r="H130" s="3" t="s">
        <v>88</v>
      </c>
      <c r="I130" s="3" t="s">
        <v>89</v>
      </c>
      <c r="J130" s="3" t="s">
        <v>147</v>
      </c>
      <c r="K130" s="3" t="s">
        <v>148</v>
      </c>
      <c r="L130" s="3" t="s">
        <v>149</v>
      </c>
      <c r="M130" s="3" t="s">
        <v>93</v>
      </c>
      <c r="N130" s="3" t="s">
        <v>150</v>
      </c>
      <c r="O130" s="3" t="s">
        <v>95</v>
      </c>
      <c r="P130" s="3" t="s">
        <v>151</v>
      </c>
      <c r="Q130" s="3" t="s">
        <v>95</v>
      </c>
      <c r="R130" s="3" t="s">
        <v>564</v>
      </c>
      <c r="S130" s="3" t="s">
        <v>564</v>
      </c>
      <c r="T130" s="3" t="s">
        <v>564</v>
      </c>
      <c r="U130" s="3" t="s">
        <v>564</v>
      </c>
      <c r="V130" s="3" t="s">
        <v>564</v>
      </c>
      <c r="W130" s="3" t="s">
        <v>564</v>
      </c>
      <c r="X130" s="3" t="s">
        <v>564</v>
      </c>
      <c r="Y130" s="3" t="s">
        <v>564</v>
      </c>
      <c r="Z130" s="3" t="s">
        <v>564</v>
      </c>
      <c r="AA130" s="3" t="s">
        <v>564</v>
      </c>
      <c r="AB130" s="3" t="s">
        <v>564</v>
      </c>
      <c r="AC130" s="3" t="s">
        <v>564</v>
      </c>
      <c r="AD130" s="3" t="s">
        <v>564</v>
      </c>
      <c r="AE130" s="3" t="s">
        <v>97</v>
      </c>
      <c r="AF130" s="3" t="s">
        <v>472</v>
      </c>
      <c r="AG130" s="3" t="s">
        <v>472</v>
      </c>
      <c r="AH130" s="3" t="s">
        <v>99</v>
      </c>
    </row>
    <row r="131" spans="1:34" ht="45" customHeight="1" x14ac:dyDescent="0.25">
      <c r="A131" s="3" t="s">
        <v>565</v>
      </c>
      <c r="B131" s="3" t="s">
        <v>468</v>
      </c>
      <c r="C131" s="3" t="s">
        <v>469</v>
      </c>
      <c r="D131" s="3" t="s">
        <v>470</v>
      </c>
      <c r="E131" s="3" t="s">
        <v>85</v>
      </c>
      <c r="F131" s="3" t="s">
        <v>8</v>
      </c>
      <c r="G131" s="3" t="s">
        <v>146</v>
      </c>
      <c r="H131" s="3" t="s">
        <v>88</v>
      </c>
      <c r="I131" s="3" t="s">
        <v>89</v>
      </c>
      <c r="J131" s="3" t="s">
        <v>154</v>
      </c>
      <c r="K131" s="3" t="s">
        <v>155</v>
      </c>
      <c r="L131" s="3" t="s">
        <v>156</v>
      </c>
      <c r="M131" s="3" t="s">
        <v>112</v>
      </c>
      <c r="N131" s="3" t="s">
        <v>157</v>
      </c>
      <c r="O131" s="3" t="s">
        <v>95</v>
      </c>
      <c r="P131" s="3" t="s">
        <v>158</v>
      </c>
      <c r="Q131" s="3" t="s">
        <v>95</v>
      </c>
      <c r="R131" s="3" t="s">
        <v>566</v>
      </c>
      <c r="S131" s="3" t="s">
        <v>566</v>
      </c>
      <c r="T131" s="3" t="s">
        <v>566</v>
      </c>
      <c r="U131" s="3" t="s">
        <v>566</v>
      </c>
      <c r="V131" s="3" t="s">
        <v>566</v>
      </c>
      <c r="W131" s="3" t="s">
        <v>566</v>
      </c>
      <c r="X131" s="3" t="s">
        <v>566</v>
      </c>
      <c r="Y131" s="3" t="s">
        <v>566</v>
      </c>
      <c r="Z131" s="3" t="s">
        <v>566</v>
      </c>
      <c r="AA131" s="3" t="s">
        <v>566</v>
      </c>
      <c r="AB131" s="3" t="s">
        <v>566</v>
      </c>
      <c r="AC131" s="3" t="s">
        <v>566</v>
      </c>
      <c r="AD131" s="3" t="s">
        <v>566</v>
      </c>
      <c r="AE131" s="3" t="s">
        <v>97</v>
      </c>
      <c r="AF131" s="3" t="s">
        <v>472</v>
      </c>
      <c r="AG131" s="3" t="s">
        <v>472</v>
      </c>
      <c r="AH131" s="3" t="s">
        <v>99</v>
      </c>
    </row>
    <row r="132" spans="1:34" ht="45" customHeight="1" x14ac:dyDescent="0.25">
      <c r="A132" s="3" t="s">
        <v>567</v>
      </c>
      <c r="B132" s="3" t="s">
        <v>468</v>
      </c>
      <c r="C132" s="3" t="s">
        <v>469</v>
      </c>
      <c r="D132" s="3" t="s">
        <v>470</v>
      </c>
      <c r="E132" s="3" t="s">
        <v>85</v>
      </c>
      <c r="F132" s="3" t="s">
        <v>161</v>
      </c>
      <c r="G132" s="3" t="s">
        <v>146</v>
      </c>
      <c r="H132" s="3" t="s">
        <v>88</v>
      </c>
      <c r="I132" s="3" t="s">
        <v>89</v>
      </c>
      <c r="J132" s="3" t="s">
        <v>494</v>
      </c>
      <c r="K132" s="3" t="s">
        <v>495</v>
      </c>
      <c r="L132" s="3" t="s">
        <v>496</v>
      </c>
      <c r="M132" s="3" t="s">
        <v>93</v>
      </c>
      <c r="N132" s="3" t="s">
        <v>497</v>
      </c>
      <c r="O132" s="3" t="s">
        <v>95</v>
      </c>
      <c r="P132" s="3" t="s">
        <v>165</v>
      </c>
      <c r="Q132" s="3" t="s">
        <v>95</v>
      </c>
      <c r="R132" s="3" t="s">
        <v>568</v>
      </c>
      <c r="S132" s="3" t="s">
        <v>568</v>
      </c>
      <c r="T132" s="3" t="s">
        <v>568</v>
      </c>
      <c r="U132" s="3" t="s">
        <v>568</v>
      </c>
      <c r="V132" s="3" t="s">
        <v>568</v>
      </c>
      <c r="W132" s="3" t="s">
        <v>568</v>
      </c>
      <c r="X132" s="3" t="s">
        <v>568</v>
      </c>
      <c r="Y132" s="3" t="s">
        <v>568</v>
      </c>
      <c r="Z132" s="3" t="s">
        <v>568</v>
      </c>
      <c r="AA132" s="3" t="s">
        <v>568</v>
      </c>
      <c r="AB132" s="3" t="s">
        <v>568</v>
      </c>
      <c r="AC132" s="3" t="s">
        <v>568</v>
      </c>
      <c r="AD132" s="3" t="s">
        <v>568</v>
      </c>
      <c r="AE132" s="3" t="s">
        <v>97</v>
      </c>
      <c r="AF132" s="3" t="s">
        <v>472</v>
      </c>
      <c r="AG132" s="3" t="s">
        <v>472</v>
      </c>
      <c r="AH132" s="3" t="s">
        <v>99</v>
      </c>
    </row>
    <row r="133" spans="1:34" ht="45" customHeight="1" x14ac:dyDescent="0.25">
      <c r="A133" s="3" t="s">
        <v>569</v>
      </c>
      <c r="B133" s="3" t="s">
        <v>468</v>
      </c>
      <c r="C133" s="3" t="s">
        <v>469</v>
      </c>
      <c r="D133" s="3" t="s">
        <v>470</v>
      </c>
      <c r="E133" s="3" t="s">
        <v>85</v>
      </c>
      <c r="F133" s="3" t="s">
        <v>168</v>
      </c>
      <c r="G133" s="3" t="s">
        <v>126</v>
      </c>
      <c r="H133" s="3" t="s">
        <v>88</v>
      </c>
      <c r="I133" s="3" t="s">
        <v>89</v>
      </c>
      <c r="J133" s="3" t="s">
        <v>169</v>
      </c>
      <c r="K133" s="3" t="s">
        <v>170</v>
      </c>
      <c r="L133" s="3" t="s">
        <v>171</v>
      </c>
      <c r="M133" s="3" t="s">
        <v>93</v>
      </c>
      <c r="N133" s="3" t="s">
        <v>172</v>
      </c>
      <c r="O133" s="3" t="s">
        <v>95</v>
      </c>
      <c r="P133" s="3" t="s">
        <v>173</v>
      </c>
      <c r="Q133" s="3" t="s">
        <v>95</v>
      </c>
      <c r="R133" s="3" t="s">
        <v>570</v>
      </c>
      <c r="S133" s="3" t="s">
        <v>570</v>
      </c>
      <c r="T133" s="3" t="s">
        <v>570</v>
      </c>
      <c r="U133" s="3" t="s">
        <v>570</v>
      </c>
      <c r="V133" s="3" t="s">
        <v>570</v>
      </c>
      <c r="W133" s="3" t="s">
        <v>570</v>
      </c>
      <c r="X133" s="3" t="s">
        <v>570</v>
      </c>
      <c r="Y133" s="3" t="s">
        <v>570</v>
      </c>
      <c r="Z133" s="3" t="s">
        <v>570</v>
      </c>
      <c r="AA133" s="3" t="s">
        <v>570</v>
      </c>
      <c r="AB133" s="3" t="s">
        <v>570</v>
      </c>
      <c r="AC133" s="3" t="s">
        <v>570</v>
      </c>
      <c r="AD133" s="3" t="s">
        <v>570</v>
      </c>
      <c r="AE133" s="3" t="s">
        <v>97</v>
      </c>
      <c r="AF133" s="3" t="s">
        <v>472</v>
      </c>
      <c r="AG133" s="3" t="s">
        <v>472</v>
      </c>
      <c r="AH133" s="3" t="s">
        <v>99</v>
      </c>
    </row>
    <row r="134" spans="1:34" ht="45" customHeight="1" x14ac:dyDescent="0.25">
      <c r="A134" s="3" t="s">
        <v>571</v>
      </c>
      <c r="B134" s="3" t="s">
        <v>468</v>
      </c>
      <c r="C134" s="3" t="s">
        <v>469</v>
      </c>
      <c r="D134" s="3" t="s">
        <v>470</v>
      </c>
      <c r="E134" s="3" t="s">
        <v>85</v>
      </c>
      <c r="F134" s="3" t="s">
        <v>176</v>
      </c>
      <c r="G134" s="3" t="s">
        <v>87</v>
      </c>
      <c r="H134" s="3" t="s">
        <v>88</v>
      </c>
      <c r="I134" s="3" t="s">
        <v>89</v>
      </c>
      <c r="J134" s="3" t="s">
        <v>177</v>
      </c>
      <c r="K134" s="3" t="s">
        <v>178</v>
      </c>
      <c r="L134" s="3" t="s">
        <v>179</v>
      </c>
      <c r="M134" s="3" t="s">
        <v>93</v>
      </c>
      <c r="N134" s="3" t="s">
        <v>180</v>
      </c>
      <c r="O134" s="3" t="s">
        <v>95</v>
      </c>
      <c r="P134" s="3" t="s">
        <v>180</v>
      </c>
      <c r="Q134" s="3" t="s">
        <v>95</v>
      </c>
      <c r="R134" s="3" t="s">
        <v>572</v>
      </c>
      <c r="S134" s="3" t="s">
        <v>572</v>
      </c>
      <c r="T134" s="3" t="s">
        <v>572</v>
      </c>
      <c r="U134" s="3" t="s">
        <v>572</v>
      </c>
      <c r="V134" s="3" t="s">
        <v>572</v>
      </c>
      <c r="W134" s="3" t="s">
        <v>572</v>
      </c>
      <c r="X134" s="3" t="s">
        <v>572</v>
      </c>
      <c r="Y134" s="3" t="s">
        <v>572</v>
      </c>
      <c r="Z134" s="3" t="s">
        <v>572</v>
      </c>
      <c r="AA134" s="3" t="s">
        <v>572</v>
      </c>
      <c r="AB134" s="3" t="s">
        <v>572</v>
      </c>
      <c r="AC134" s="3" t="s">
        <v>572</v>
      </c>
      <c r="AD134" s="3" t="s">
        <v>572</v>
      </c>
      <c r="AE134" s="3" t="s">
        <v>97</v>
      </c>
      <c r="AF134" s="3" t="s">
        <v>472</v>
      </c>
      <c r="AG134" s="3" t="s">
        <v>472</v>
      </c>
      <c r="AH134" s="3" t="s">
        <v>99</v>
      </c>
    </row>
    <row r="135" spans="1:34" ht="45" customHeight="1" x14ac:dyDescent="0.25">
      <c r="A135" s="3" t="s">
        <v>573</v>
      </c>
      <c r="B135" s="3" t="s">
        <v>468</v>
      </c>
      <c r="C135" s="3" t="s">
        <v>469</v>
      </c>
      <c r="D135" s="3" t="s">
        <v>470</v>
      </c>
      <c r="E135" s="3" t="s">
        <v>85</v>
      </c>
      <c r="F135" s="3" t="s">
        <v>237</v>
      </c>
      <c r="G135" s="3" t="s">
        <v>238</v>
      </c>
      <c r="H135" s="3" t="s">
        <v>88</v>
      </c>
      <c r="I135" s="3" t="s">
        <v>89</v>
      </c>
      <c r="J135" s="3" t="s">
        <v>239</v>
      </c>
      <c r="K135" s="3" t="s">
        <v>240</v>
      </c>
      <c r="L135" s="3" t="s">
        <v>241</v>
      </c>
      <c r="M135" s="3" t="s">
        <v>93</v>
      </c>
      <c r="N135" s="3" t="s">
        <v>242</v>
      </c>
      <c r="O135" s="3" t="s">
        <v>95</v>
      </c>
      <c r="P135" s="3" t="s">
        <v>242</v>
      </c>
      <c r="Q135" s="3" t="s">
        <v>95</v>
      </c>
      <c r="R135" s="3" t="s">
        <v>574</v>
      </c>
      <c r="S135" s="3" t="s">
        <v>574</v>
      </c>
      <c r="T135" s="3" t="s">
        <v>574</v>
      </c>
      <c r="U135" s="3" t="s">
        <v>574</v>
      </c>
      <c r="V135" s="3" t="s">
        <v>574</v>
      </c>
      <c r="W135" s="3" t="s">
        <v>574</v>
      </c>
      <c r="X135" s="3" t="s">
        <v>574</v>
      </c>
      <c r="Y135" s="3" t="s">
        <v>574</v>
      </c>
      <c r="Z135" s="3" t="s">
        <v>574</v>
      </c>
      <c r="AA135" s="3" t="s">
        <v>574</v>
      </c>
      <c r="AB135" s="3" t="s">
        <v>574</v>
      </c>
      <c r="AC135" s="3" t="s">
        <v>574</v>
      </c>
      <c r="AD135" s="3" t="s">
        <v>574</v>
      </c>
      <c r="AE135" s="3" t="s">
        <v>97</v>
      </c>
      <c r="AF135" s="3" t="s">
        <v>472</v>
      </c>
      <c r="AG135" s="3" t="s">
        <v>472</v>
      </c>
      <c r="AH135" s="3" t="s">
        <v>99</v>
      </c>
    </row>
    <row r="136" spans="1:34" ht="45" customHeight="1" x14ac:dyDescent="0.25">
      <c r="A136" s="3" t="s">
        <v>575</v>
      </c>
      <c r="B136" s="3" t="s">
        <v>468</v>
      </c>
      <c r="C136" s="3" t="s">
        <v>469</v>
      </c>
      <c r="D136" s="3" t="s">
        <v>470</v>
      </c>
      <c r="E136" s="3" t="s">
        <v>85</v>
      </c>
      <c r="F136" s="3" t="s">
        <v>245</v>
      </c>
      <c r="G136" s="3" t="s">
        <v>238</v>
      </c>
      <c r="H136" s="3" t="s">
        <v>88</v>
      </c>
      <c r="I136" s="3" t="s">
        <v>89</v>
      </c>
      <c r="J136" s="3" t="s">
        <v>246</v>
      </c>
      <c r="K136" s="3" t="s">
        <v>247</v>
      </c>
      <c r="L136" s="3" t="s">
        <v>248</v>
      </c>
      <c r="M136" s="3" t="s">
        <v>93</v>
      </c>
      <c r="N136" s="3" t="s">
        <v>249</v>
      </c>
      <c r="O136" s="3" t="s">
        <v>95</v>
      </c>
      <c r="P136" s="3" t="s">
        <v>249</v>
      </c>
      <c r="Q136" s="3" t="s">
        <v>95</v>
      </c>
      <c r="R136" s="3" t="s">
        <v>576</v>
      </c>
      <c r="S136" s="3" t="s">
        <v>576</v>
      </c>
      <c r="T136" s="3" t="s">
        <v>576</v>
      </c>
      <c r="U136" s="3" t="s">
        <v>576</v>
      </c>
      <c r="V136" s="3" t="s">
        <v>576</v>
      </c>
      <c r="W136" s="3" t="s">
        <v>576</v>
      </c>
      <c r="X136" s="3" t="s">
        <v>576</v>
      </c>
      <c r="Y136" s="3" t="s">
        <v>576</v>
      </c>
      <c r="Z136" s="3" t="s">
        <v>576</v>
      </c>
      <c r="AA136" s="3" t="s">
        <v>576</v>
      </c>
      <c r="AB136" s="3" t="s">
        <v>576</v>
      </c>
      <c r="AC136" s="3" t="s">
        <v>576</v>
      </c>
      <c r="AD136" s="3" t="s">
        <v>576</v>
      </c>
      <c r="AE136" s="3" t="s">
        <v>97</v>
      </c>
      <c r="AF136" s="3" t="s">
        <v>472</v>
      </c>
      <c r="AG136" s="3" t="s">
        <v>472</v>
      </c>
      <c r="AH136" s="3" t="s">
        <v>99</v>
      </c>
    </row>
    <row r="137" spans="1:34" ht="45" customHeight="1" x14ac:dyDescent="0.25">
      <c r="A137" s="3" t="s">
        <v>577</v>
      </c>
      <c r="B137" s="3" t="s">
        <v>468</v>
      </c>
      <c r="C137" s="3" t="s">
        <v>469</v>
      </c>
      <c r="D137" s="3" t="s">
        <v>470</v>
      </c>
      <c r="E137" s="3" t="s">
        <v>85</v>
      </c>
      <c r="F137" s="3" t="s">
        <v>9</v>
      </c>
      <c r="G137" s="3" t="s">
        <v>224</v>
      </c>
      <c r="H137" s="3" t="s">
        <v>88</v>
      </c>
      <c r="I137" s="3" t="s">
        <v>89</v>
      </c>
      <c r="J137" s="3" t="s">
        <v>252</v>
      </c>
      <c r="K137" s="3" t="s">
        <v>253</v>
      </c>
      <c r="L137" s="3" t="s">
        <v>254</v>
      </c>
      <c r="M137" s="3" t="s">
        <v>112</v>
      </c>
      <c r="N137" s="3" t="s">
        <v>255</v>
      </c>
      <c r="O137" s="3" t="s">
        <v>95</v>
      </c>
      <c r="P137" s="3" t="s">
        <v>255</v>
      </c>
      <c r="Q137" s="3" t="s">
        <v>95</v>
      </c>
      <c r="R137" s="3" t="s">
        <v>578</v>
      </c>
      <c r="S137" s="3" t="s">
        <v>578</v>
      </c>
      <c r="T137" s="3" t="s">
        <v>578</v>
      </c>
      <c r="U137" s="3" t="s">
        <v>578</v>
      </c>
      <c r="V137" s="3" t="s">
        <v>578</v>
      </c>
      <c r="W137" s="3" t="s">
        <v>578</v>
      </c>
      <c r="X137" s="3" t="s">
        <v>578</v>
      </c>
      <c r="Y137" s="3" t="s">
        <v>578</v>
      </c>
      <c r="Z137" s="3" t="s">
        <v>578</v>
      </c>
      <c r="AA137" s="3" t="s">
        <v>578</v>
      </c>
      <c r="AB137" s="3" t="s">
        <v>578</v>
      </c>
      <c r="AC137" s="3" t="s">
        <v>578</v>
      </c>
      <c r="AD137" s="3" t="s">
        <v>578</v>
      </c>
      <c r="AE137" s="3" t="s">
        <v>97</v>
      </c>
      <c r="AF137" s="3" t="s">
        <v>472</v>
      </c>
      <c r="AG137" s="3" t="s">
        <v>472</v>
      </c>
      <c r="AH137" s="3" t="s">
        <v>99</v>
      </c>
    </row>
    <row r="138" spans="1:34" ht="45" customHeight="1" x14ac:dyDescent="0.25">
      <c r="A138" s="3" t="s">
        <v>579</v>
      </c>
      <c r="B138" s="3" t="s">
        <v>468</v>
      </c>
      <c r="C138" s="3" t="s">
        <v>469</v>
      </c>
      <c r="D138" s="3" t="s">
        <v>470</v>
      </c>
      <c r="E138" s="3" t="s">
        <v>85</v>
      </c>
      <c r="F138" s="3" t="s">
        <v>258</v>
      </c>
      <c r="G138" s="3" t="s">
        <v>259</v>
      </c>
      <c r="H138" s="3" t="s">
        <v>88</v>
      </c>
      <c r="I138" s="3" t="s">
        <v>89</v>
      </c>
      <c r="J138" s="3" t="s">
        <v>260</v>
      </c>
      <c r="K138" s="3" t="s">
        <v>261</v>
      </c>
      <c r="L138" s="3" t="s">
        <v>262</v>
      </c>
      <c r="M138" s="3" t="s">
        <v>93</v>
      </c>
      <c r="N138" s="3" t="s">
        <v>263</v>
      </c>
      <c r="O138" s="3" t="s">
        <v>95</v>
      </c>
      <c r="P138" s="3" t="s">
        <v>264</v>
      </c>
      <c r="Q138" s="3" t="s">
        <v>95</v>
      </c>
      <c r="R138" s="3" t="s">
        <v>580</v>
      </c>
      <c r="S138" s="3" t="s">
        <v>580</v>
      </c>
      <c r="T138" s="3" t="s">
        <v>580</v>
      </c>
      <c r="U138" s="3" t="s">
        <v>580</v>
      </c>
      <c r="V138" s="3" t="s">
        <v>580</v>
      </c>
      <c r="W138" s="3" t="s">
        <v>580</v>
      </c>
      <c r="X138" s="3" t="s">
        <v>580</v>
      </c>
      <c r="Y138" s="3" t="s">
        <v>580</v>
      </c>
      <c r="Z138" s="3" t="s">
        <v>580</v>
      </c>
      <c r="AA138" s="3" t="s">
        <v>580</v>
      </c>
      <c r="AB138" s="3" t="s">
        <v>580</v>
      </c>
      <c r="AC138" s="3" t="s">
        <v>580</v>
      </c>
      <c r="AD138" s="3" t="s">
        <v>580</v>
      </c>
      <c r="AE138" s="3" t="s">
        <v>97</v>
      </c>
      <c r="AF138" s="3" t="s">
        <v>472</v>
      </c>
      <c r="AG138" s="3" t="s">
        <v>472</v>
      </c>
      <c r="AH138" s="3" t="s">
        <v>99</v>
      </c>
    </row>
    <row r="139" spans="1:34" ht="45" customHeight="1" x14ac:dyDescent="0.25">
      <c r="A139" s="3" t="s">
        <v>581</v>
      </c>
      <c r="B139" s="3" t="s">
        <v>468</v>
      </c>
      <c r="C139" s="3" t="s">
        <v>469</v>
      </c>
      <c r="D139" s="3" t="s">
        <v>470</v>
      </c>
      <c r="E139" s="3" t="s">
        <v>85</v>
      </c>
      <c r="F139" s="3" t="s">
        <v>6</v>
      </c>
      <c r="G139" s="3" t="s">
        <v>267</v>
      </c>
      <c r="H139" s="3" t="s">
        <v>88</v>
      </c>
      <c r="I139" s="3" t="s">
        <v>89</v>
      </c>
      <c r="J139" s="3" t="s">
        <v>268</v>
      </c>
      <c r="K139" s="3" t="s">
        <v>269</v>
      </c>
      <c r="L139" s="3" t="s">
        <v>270</v>
      </c>
      <c r="M139" s="3" t="s">
        <v>93</v>
      </c>
      <c r="N139" s="3" t="s">
        <v>271</v>
      </c>
      <c r="O139" s="3" t="s">
        <v>95</v>
      </c>
      <c r="P139" s="3" t="s">
        <v>272</v>
      </c>
      <c r="Q139" s="3" t="s">
        <v>95</v>
      </c>
      <c r="R139" s="3" t="s">
        <v>582</v>
      </c>
      <c r="S139" s="3" t="s">
        <v>582</v>
      </c>
      <c r="T139" s="3" t="s">
        <v>582</v>
      </c>
      <c r="U139" s="3" t="s">
        <v>582</v>
      </c>
      <c r="V139" s="3" t="s">
        <v>582</v>
      </c>
      <c r="W139" s="3" t="s">
        <v>582</v>
      </c>
      <c r="X139" s="3" t="s">
        <v>582</v>
      </c>
      <c r="Y139" s="3" t="s">
        <v>582</v>
      </c>
      <c r="Z139" s="3" t="s">
        <v>582</v>
      </c>
      <c r="AA139" s="3" t="s">
        <v>582</v>
      </c>
      <c r="AB139" s="3" t="s">
        <v>582</v>
      </c>
      <c r="AC139" s="3" t="s">
        <v>582</v>
      </c>
      <c r="AD139" s="3" t="s">
        <v>582</v>
      </c>
      <c r="AE139" s="3" t="s">
        <v>97</v>
      </c>
      <c r="AF139" s="3" t="s">
        <v>472</v>
      </c>
      <c r="AG139" s="3" t="s">
        <v>472</v>
      </c>
      <c r="AH139" s="3" t="s">
        <v>99</v>
      </c>
    </row>
    <row r="140" spans="1:34" ht="45" customHeight="1" x14ac:dyDescent="0.25">
      <c r="A140" s="3" t="s">
        <v>583</v>
      </c>
      <c r="B140" s="3" t="s">
        <v>468</v>
      </c>
      <c r="C140" s="3" t="s">
        <v>469</v>
      </c>
      <c r="D140" s="3" t="s">
        <v>470</v>
      </c>
      <c r="E140" s="3" t="s">
        <v>85</v>
      </c>
      <c r="F140" s="3" t="s">
        <v>275</v>
      </c>
      <c r="G140" s="3" t="s">
        <v>146</v>
      </c>
      <c r="H140" s="3" t="s">
        <v>88</v>
      </c>
      <c r="I140" s="3" t="s">
        <v>89</v>
      </c>
      <c r="J140" s="3" t="s">
        <v>276</v>
      </c>
      <c r="K140" s="3" t="s">
        <v>277</v>
      </c>
      <c r="L140" s="3" t="s">
        <v>278</v>
      </c>
      <c r="M140" s="3" t="s">
        <v>93</v>
      </c>
      <c r="N140" s="3" t="s">
        <v>279</v>
      </c>
      <c r="O140" s="3" t="s">
        <v>95</v>
      </c>
      <c r="P140" s="3" t="s">
        <v>280</v>
      </c>
      <c r="Q140" s="3" t="s">
        <v>95</v>
      </c>
      <c r="R140" s="3" t="s">
        <v>584</v>
      </c>
      <c r="S140" s="3" t="s">
        <v>584</v>
      </c>
      <c r="T140" s="3" t="s">
        <v>584</v>
      </c>
      <c r="U140" s="3" t="s">
        <v>584</v>
      </c>
      <c r="V140" s="3" t="s">
        <v>584</v>
      </c>
      <c r="W140" s="3" t="s">
        <v>584</v>
      </c>
      <c r="X140" s="3" t="s">
        <v>584</v>
      </c>
      <c r="Y140" s="3" t="s">
        <v>584</v>
      </c>
      <c r="Z140" s="3" t="s">
        <v>584</v>
      </c>
      <c r="AA140" s="3" t="s">
        <v>584</v>
      </c>
      <c r="AB140" s="3" t="s">
        <v>584</v>
      </c>
      <c r="AC140" s="3" t="s">
        <v>584</v>
      </c>
      <c r="AD140" s="3" t="s">
        <v>584</v>
      </c>
      <c r="AE140" s="3" t="s">
        <v>97</v>
      </c>
      <c r="AF140" s="3" t="s">
        <v>472</v>
      </c>
      <c r="AG140" s="3" t="s">
        <v>472</v>
      </c>
      <c r="AH140" s="3" t="s">
        <v>99</v>
      </c>
    </row>
    <row r="141" spans="1:34" ht="45" customHeight="1" x14ac:dyDescent="0.25">
      <c r="A141" s="3" t="s">
        <v>585</v>
      </c>
      <c r="B141" s="3" t="s">
        <v>468</v>
      </c>
      <c r="C141" s="3" t="s">
        <v>469</v>
      </c>
      <c r="D141" s="3" t="s">
        <v>470</v>
      </c>
      <c r="E141" s="3" t="s">
        <v>85</v>
      </c>
      <c r="F141" s="3" t="s">
        <v>283</v>
      </c>
      <c r="G141" s="3" t="s">
        <v>211</v>
      </c>
      <c r="H141" s="3" t="s">
        <v>88</v>
      </c>
      <c r="I141" s="3" t="s">
        <v>89</v>
      </c>
      <c r="J141" s="3" t="s">
        <v>284</v>
      </c>
      <c r="K141" s="3" t="s">
        <v>254</v>
      </c>
      <c r="L141" s="3" t="s">
        <v>163</v>
      </c>
      <c r="M141" s="3" t="s">
        <v>112</v>
      </c>
      <c r="N141" s="3" t="s">
        <v>285</v>
      </c>
      <c r="O141" s="3" t="s">
        <v>95</v>
      </c>
      <c r="P141" s="3" t="s">
        <v>286</v>
      </c>
      <c r="Q141" s="3" t="s">
        <v>95</v>
      </c>
      <c r="R141" s="3" t="s">
        <v>586</v>
      </c>
      <c r="S141" s="3" t="s">
        <v>586</v>
      </c>
      <c r="T141" s="3" t="s">
        <v>586</v>
      </c>
      <c r="U141" s="3" t="s">
        <v>586</v>
      </c>
      <c r="V141" s="3" t="s">
        <v>586</v>
      </c>
      <c r="W141" s="3" t="s">
        <v>586</v>
      </c>
      <c r="X141" s="3" t="s">
        <v>586</v>
      </c>
      <c r="Y141" s="3" t="s">
        <v>586</v>
      </c>
      <c r="Z141" s="3" t="s">
        <v>586</v>
      </c>
      <c r="AA141" s="3" t="s">
        <v>586</v>
      </c>
      <c r="AB141" s="3" t="s">
        <v>586</v>
      </c>
      <c r="AC141" s="3" t="s">
        <v>586</v>
      </c>
      <c r="AD141" s="3" t="s">
        <v>586</v>
      </c>
      <c r="AE141" s="3" t="s">
        <v>97</v>
      </c>
      <c r="AF141" s="3" t="s">
        <v>472</v>
      </c>
      <c r="AG141" s="3" t="s">
        <v>472</v>
      </c>
      <c r="AH141" s="3" t="s">
        <v>99</v>
      </c>
    </row>
    <row r="142" spans="1:34" ht="45" customHeight="1" x14ac:dyDescent="0.25">
      <c r="A142" s="3" t="s">
        <v>587</v>
      </c>
      <c r="B142" s="3" t="s">
        <v>468</v>
      </c>
      <c r="C142" s="3" t="s">
        <v>469</v>
      </c>
      <c r="D142" s="3" t="s">
        <v>470</v>
      </c>
      <c r="E142" s="3" t="s">
        <v>85</v>
      </c>
      <c r="F142" s="3" t="s">
        <v>183</v>
      </c>
      <c r="G142" s="3" t="s">
        <v>87</v>
      </c>
      <c r="H142" s="3" t="s">
        <v>88</v>
      </c>
      <c r="I142" s="3" t="s">
        <v>89</v>
      </c>
      <c r="J142" s="3" t="s">
        <v>184</v>
      </c>
      <c r="K142" s="3" t="s">
        <v>185</v>
      </c>
      <c r="L142" s="3" t="s">
        <v>186</v>
      </c>
      <c r="M142" s="3" t="s">
        <v>93</v>
      </c>
      <c r="N142" s="3" t="s">
        <v>187</v>
      </c>
      <c r="O142" s="3" t="s">
        <v>95</v>
      </c>
      <c r="P142" s="3" t="s">
        <v>187</v>
      </c>
      <c r="Q142" s="3" t="s">
        <v>95</v>
      </c>
      <c r="R142" s="3" t="s">
        <v>588</v>
      </c>
      <c r="S142" s="3" t="s">
        <v>588</v>
      </c>
      <c r="T142" s="3" t="s">
        <v>588</v>
      </c>
      <c r="U142" s="3" t="s">
        <v>588</v>
      </c>
      <c r="V142" s="3" t="s">
        <v>588</v>
      </c>
      <c r="W142" s="3" t="s">
        <v>588</v>
      </c>
      <c r="X142" s="3" t="s">
        <v>588</v>
      </c>
      <c r="Y142" s="3" t="s">
        <v>588</v>
      </c>
      <c r="Z142" s="3" t="s">
        <v>588</v>
      </c>
      <c r="AA142" s="3" t="s">
        <v>588</v>
      </c>
      <c r="AB142" s="3" t="s">
        <v>588</v>
      </c>
      <c r="AC142" s="3" t="s">
        <v>588</v>
      </c>
      <c r="AD142" s="3" t="s">
        <v>588</v>
      </c>
      <c r="AE142" s="3" t="s">
        <v>97</v>
      </c>
      <c r="AF142" s="3" t="s">
        <v>472</v>
      </c>
      <c r="AG142" s="3" t="s">
        <v>472</v>
      </c>
      <c r="AH142" s="3" t="s">
        <v>99</v>
      </c>
    </row>
    <row r="143" spans="1:34" ht="45" customHeight="1" x14ac:dyDescent="0.25">
      <c r="A143" s="3" t="s">
        <v>589</v>
      </c>
      <c r="B143" s="3" t="s">
        <v>468</v>
      </c>
      <c r="C143" s="3" t="s">
        <v>469</v>
      </c>
      <c r="D143" s="3" t="s">
        <v>470</v>
      </c>
      <c r="E143" s="3" t="s">
        <v>85</v>
      </c>
      <c r="F143" s="3" t="s">
        <v>289</v>
      </c>
      <c r="G143" s="3" t="s">
        <v>87</v>
      </c>
      <c r="H143" s="3" t="s">
        <v>88</v>
      </c>
      <c r="I143" s="3" t="s">
        <v>89</v>
      </c>
      <c r="J143" s="3" t="s">
        <v>90</v>
      </c>
      <c r="K143" s="3" t="s">
        <v>290</v>
      </c>
      <c r="L143" s="3" t="s">
        <v>291</v>
      </c>
      <c r="M143" s="3" t="s">
        <v>93</v>
      </c>
      <c r="N143" s="3" t="s">
        <v>292</v>
      </c>
      <c r="O143" s="3" t="s">
        <v>95</v>
      </c>
      <c r="P143" s="3" t="s">
        <v>293</v>
      </c>
      <c r="Q143" s="3" t="s">
        <v>95</v>
      </c>
      <c r="R143" s="3" t="s">
        <v>590</v>
      </c>
      <c r="S143" s="3" t="s">
        <v>590</v>
      </c>
      <c r="T143" s="3" t="s">
        <v>590</v>
      </c>
      <c r="U143" s="3" t="s">
        <v>590</v>
      </c>
      <c r="V143" s="3" t="s">
        <v>590</v>
      </c>
      <c r="W143" s="3" t="s">
        <v>590</v>
      </c>
      <c r="X143" s="3" t="s">
        <v>590</v>
      </c>
      <c r="Y143" s="3" t="s">
        <v>590</v>
      </c>
      <c r="Z143" s="3" t="s">
        <v>590</v>
      </c>
      <c r="AA143" s="3" t="s">
        <v>590</v>
      </c>
      <c r="AB143" s="3" t="s">
        <v>590</v>
      </c>
      <c r="AC143" s="3" t="s">
        <v>590</v>
      </c>
      <c r="AD143" s="3" t="s">
        <v>590</v>
      </c>
      <c r="AE143" s="3" t="s">
        <v>97</v>
      </c>
      <c r="AF143" s="3" t="s">
        <v>472</v>
      </c>
      <c r="AG143" s="3" t="s">
        <v>472</v>
      </c>
      <c r="AH143" s="3" t="s">
        <v>99</v>
      </c>
    </row>
    <row r="144" spans="1:34" ht="45" customHeight="1" x14ac:dyDescent="0.25">
      <c r="A144" s="3" t="s">
        <v>591</v>
      </c>
      <c r="B144" s="3" t="s">
        <v>468</v>
      </c>
      <c r="C144" s="3" t="s">
        <v>469</v>
      </c>
      <c r="D144" s="3" t="s">
        <v>470</v>
      </c>
      <c r="E144" s="3" t="s">
        <v>85</v>
      </c>
      <c r="F144" s="3" t="s">
        <v>296</v>
      </c>
      <c r="G144" s="3" t="s">
        <v>224</v>
      </c>
      <c r="H144" s="3" t="s">
        <v>88</v>
      </c>
      <c r="I144" s="3" t="s">
        <v>89</v>
      </c>
      <c r="J144" s="3" t="s">
        <v>297</v>
      </c>
      <c r="K144" s="3" t="s">
        <v>298</v>
      </c>
      <c r="L144" s="3" t="s">
        <v>299</v>
      </c>
      <c r="M144" s="3" t="s">
        <v>112</v>
      </c>
      <c r="N144" s="3" t="s">
        <v>300</v>
      </c>
      <c r="O144" s="3" t="s">
        <v>95</v>
      </c>
      <c r="P144" s="3" t="s">
        <v>301</v>
      </c>
      <c r="Q144" s="3" t="s">
        <v>95</v>
      </c>
      <c r="R144" s="3" t="s">
        <v>592</v>
      </c>
      <c r="S144" s="3" t="s">
        <v>592</v>
      </c>
      <c r="T144" s="3" t="s">
        <v>592</v>
      </c>
      <c r="U144" s="3" t="s">
        <v>592</v>
      </c>
      <c r="V144" s="3" t="s">
        <v>592</v>
      </c>
      <c r="W144" s="3" t="s">
        <v>592</v>
      </c>
      <c r="X144" s="3" t="s">
        <v>592</v>
      </c>
      <c r="Y144" s="3" t="s">
        <v>592</v>
      </c>
      <c r="Z144" s="3" t="s">
        <v>592</v>
      </c>
      <c r="AA144" s="3" t="s">
        <v>592</v>
      </c>
      <c r="AB144" s="3" t="s">
        <v>592</v>
      </c>
      <c r="AC144" s="3" t="s">
        <v>592</v>
      </c>
      <c r="AD144" s="3" t="s">
        <v>592</v>
      </c>
      <c r="AE144" s="3" t="s">
        <v>97</v>
      </c>
      <c r="AF144" s="3" t="s">
        <v>472</v>
      </c>
      <c r="AG144" s="3" t="s">
        <v>472</v>
      </c>
      <c r="AH144" s="3" t="s">
        <v>99</v>
      </c>
    </row>
    <row r="145" spans="1:34" ht="45" customHeight="1" x14ac:dyDescent="0.25">
      <c r="A145" s="3" t="s">
        <v>593</v>
      </c>
      <c r="B145" s="3" t="s">
        <v>468</v>
      </c>
      <c r="C145" s="3" t="s">
        <v>469</v>
      </c>
      <c r="D145" s="3" t="s">
        <v>470</v>
      </c>
      <c r="E145" s="3" t="s">
        <v>85</v>
      </c>
      <c r="F145" s="3" t="s">
        <v>304</v>
      </c>
      <c r="G145" s="3" t="s">
        <v>126</v>
      </c>
      <c r="H145" s="3" t="s">
        <v>88</v>
      </c>
      <c r="I145" s="3" t="s">
        <v>89</v>
      </c>
      <c r="J145" s="3" t="s">
        <v>305</v>
      </c>
      <c r="K145" s="3" t="s">
        <v>306</v>
      </c>
      <c r="L145" s="3" t="s">
        <v>307</v>
      </c>
      <c r="M145" s="3" t="s">
        <v>93</v>
      </c>
      <c r="N145" s="3" t="s">
        <v>308</v>
      </c>
      <c r="O145" s="3" t="s">
        <v>95</v>
      </c>
      <c r="P145" s="3" t="s">
        <v>308</v>
      </c>
      <c r="Q145" s="3" t="s">
        <v>95</v>
      </c>
      <c r="R145" s="3" t="s">
        <v>594</v>
      </c>
      <c r="S145" s="3" t="s">
        <v>594</v>
      </c>
      <c r="T145" s="3" t="s">
        <v>594</v>
      </c>
      <c r="U145" s="3" t="s">
        <v>594</v>
      </c>
      <c r="V145" s="3" t="s">
        <v>594</v>
      </c>
      <c r="W145" s="3" t="s">
        <v>594</v>
      </c>
      <c r="X145" s="3" t="s">
        <v>594</v>
      </c>
      <c r="Y145" s="3" t="s">
        <v>594</v>
      </c>
      <c r="Z145" s="3" t="s">
        <v>594</v>
      </c>
      <c r="AA145" s="3" t="s">
        <v>594</v>
      </c>
      <c r="AB145" s="3" t="s">
        <v>594</v>
      </c>
      <c r="AC145" s="3" t="s">
        <v>594</v>
      </c>
      <c r="AD145" s="3" t="s">
        <v>594</v>
      </c>
      <c r="AE145" s="3" t="s">
        <v>97</v>
      </c>
      <c r="AF145" s="3" t="s">
        <v>472</v>
      </c>
      <c r="AG145" s="3" t="s">
        <v>472</v>
      </c>
      <c r="AH145" s="3" t="s">
        <v>99</v>
      </c>
    </row>
    <row r="146" spans="1:34" ht="45" customHeight="1" x14ac:dyDescent="0.25">
      <c r="A146" s="3" t="s">
        <v>595</v>
      </c>
      <c r="B146" s="3" t="s">
        <v>468</v>
      </c>
      <c r="C146" s="3" t="s">
        <v>469</v>
      </c>
      <c r="D146" s="3" t="s">
        <v>470</v>
      </c>
      <c r="E146" s="3" t="s">
        <v>85</v>
      </c>
      <c r="F146" s="3" t="s">
        <v>311</v>
      </c>
      <c r="G146" s="3" t="s">
        <v>211</v>
      </c>
      <c r="H146" s="3" t="s">
        <v>88</v>
      </c>
      <c r="I146" s="3" t="s">
        <v>89</v>
      </c>
      <c r="J146" s="3" t="s">
        <v>312</v>
      </c>
      <c r="K146" s="3" t="s">
        <v>270</v>
      </c>
      <c r="L146" s="3" t="s">
        <v>313</v>
      </c>
      <c r="M146" s="3" t="s">
        <v>112</v>
      </c>
      <c r="N146" s="3" t="s">
        <v>308</v>
      </c>
      <c r="O146" s="3" t="s">
        <v>95</v>
      </c>
      <c r="P146" s="3" t="s">
        <v>308</v>
      </c>
      <c r="Q146" s="3" t="s">
        <v>95</v>
      </c>
      <c r="R146" s="3" t="s">
        <v>596</v>
      </c>
      <c r="S146" s="3" t="s">
        <v>596</v>
      </c>
      <c r="T146" s="3" t="s">
        <v>596</v>
      </c>
      <c r="U146" s="3" t="s">
        <v>596</v>
      </c>
      <c r="V146" s="3" t="s">
        <v>596</v>
      </c>
      <c r="W146" s="3" t="s">
        <v>596</v>
      </c>
      <c r="X146" s="3" t="s">
        <v>596</v>
      </c>
      <c r="Y146" s="3" t="s">
        <v>596</v>
      </c>
      <c r="Z146" s="3" t="s">
        <v>596</v>
      </c>
      <c r="AA146" s="3" t="s">
        <v>596</v>
      </c>
      <c r="AB146" s="3" t="s">
        <v>596</v>
      </c>
      <c r="AC146" s="3" t="s">
        <v>596</v>
      </c>
      <c r="AD146" s="3" t="s">
        <v>596</v>
      </c>
      <c r="AE146" s="3" t="s">
        <v>97</v>
      </c>
      <c r="AF146" s="3" t="s">
        <v>472</v>
      </c>
      <c r="AG146" s="3" t="s">
        <v>472</v>
      </c>
      <c r="AH146" s="3" t="s">
        <v>99</v>
      </c>
    </row>
    <row r="147" spans="1:34" ht="45" customHeight="1" x14ac:dyDescent="0.25">
      <c r="A147" s="3" t="s">
        <v>597</v>
      </c>
      <c r="B147" s="3" t="s">
        <v>468</v>
      </c>
      <c r="C147" s="3" t="s">
        <v>469</v>
      </c>
      <c r="D147" s="3" t="s">
        <v>470</v>
      </c>
      <c r="E147" s="3" t="s">
        <v>85</v>
      </c>
      <c r="F147" s="3" t="s">
        <v>316</v>
      </c>
      <c r="G147" s="3" t="s">
        <v>211</v>
      </c>
      <c r="H147" s="3" t="s">
        <v>88</v>
      </c>
      <c r="I147" s="3" t="s">
        <v>89</v>
      </c>
      <c r="J147" s="3" t="s">
        <v>317</v>
      </c>
      <c r="K147" s="3" t="s">
        <v>111</v>
      </c>
      <c r="L147" s="3" t="s">
        <v>318</v>
      </c>
      <c r="M147" s="3" t="s">
        <v>112</v>
      </c>
      <c r="N147" s="3" t="s">
        <v>319</v>
      </c>
      <c r="O147" s="3" t="s">
        <v>95</v>
      </c>
      <c r="P147" s="3" t="s">
        <v>320</v>
      </c>
      <c r="Q147" s="3" t="s">
        <v>95</v>
      </c>
      <c r="R147" s="3" t="s">
        <v>598</v>
      </c>
      <c r="S147" s="3" t="s">
        <v>598</v>
      </c>
      <c r="T147" s="3" t="s">
        <v>598</v>
      </c>
      <c r="U147" s="3" t="s">
        <v>598</v>
      </c>
      <c r="V147" s="3" t="s">
        <v>598</v>
      </c>
      <c r="W147" s="3" t="s">
        <v>598</v>
      </c>
      <c r="X147" s="3" t="s">
        <v>598</v>
      </c>
      <c r="Y147" s="3" t="s">
        <v>598</v>
      </c>
      <c r="Z147" s="3" t="s">
        <v>598</v>
      </c>
      <c r="AA147" s="3" t="s">
        <v>598</v>
      </c>
      <c r="AB147" s="3" t="s">
        <v>598</v>
      </c>
      <c r="AC147" s="3" t="s">
        <v>598</v>
      </c>
      <c r="AD147" s="3" t="s">
        <v>598</v>
      </c>
      <c r="AE147" s="3" t="s">
        <v>97</v>
      </c>
      <c r="AF147" s="3" t="s">
        <v>472</v>
      </c>
      <c r="AG147" s="3" t="s">
        <v>472</v>
      </c>
      <c r="AH147" s="3" t="s">
        <v>99</v>
      </c>
    </row>
    <row r="148" spans="1:34" ht="45" customHeight="1" x14ac:dyDescent="0.25">
      <c r="A148" s="3" t="s">
        <v>599</v>
      </c>
      <c r="B148" s="3" t="s">
        <v>468</v>
      </c>
      <c r="C148" s="3" t="s">
        <v>469</v>
      </c>
      <c r="D148" s="3" t="s">
        <v>470</v>
      </c>
      <c r="E148" s="3" t="s">
        <v>85</v>
      </c>
      <c r="F148" s="3" t="s">
        <v>323</v>
      </c>
      <c r="G148" s="3" t="s">
        <v>146</v>
      </c>
      <c r="H148" s="3" t="s">
        <v>88</v>
      </c>
      <c r="I148" s="3" t="s">
        <v>89</v>
      </c>
      <c r="J148" s="3" t="s">
        <v>324</v>
      </c>
      <c r="K148" s="3" t="s">
        <v>325</v>
      </c>
      <c r="L148" s="3" t="s">
        <v>226</v>
      </c>
      <c r="M148" s="3" t="s">
        <v>112</v>
      </c>
      <c r="N148" s="3" t="s">
        <v>326</v>
      </c>
      <c r="O148" s="3" t="s">
        <v>95</v>
      </c>
      <c r="P148" s="3" t="s">
        <v>326</v>
      </c>
      <c r="Q148" s="3" t="s">
        <v>95</v>
      </c>
      <c r="R148" s="3" t="s">
        <v>600</v>
      </c>
      <c r="S148" s="3" t="s">
        <v>600</v>
      </c>
      <c r="T148" s="3" t="s">
        <v>600</v>
      </c>
      <c r="U148" s="3" t="s">
        <v>600</v>
      </c>
      <c r="V148" s="3" t="s">
        <v>600</v>
      </c>
      <c r="W148" s="3" t="s">
        <v>600</v>
      </c>
      <c r="X148" s="3" t="s">
        <v>600</v>
      </c>
      <c r="Y148" s="3" t="s">
        <v>600</v>
      </c>
      <c r="Z148" s="3" t="s">
        <v>600</v>
      </c>
      <c r="AA148" s="3" t="s">
        <v>600</v>
      </c>
      <c r="AB148" s="3" t="s">
        <v>600</v>
      </c>
      <c r="AC148" s="3" t="s">
        <v>600</v>
      </c>
      <c r="AD148" s="3" t="s">
        <v>600</v>
      </c>
      <c r="AE148" s="3" t="s">
        <v>97</v>
      </c>
      <c r="AF148" s="3" t="s">
        <v>472</v>
      </c>
      <c r="AG148" s="3" t="s">
        <v>472</v>
      </c>
      <c r="AH148" s="3" t="s">
        <v>99</v>
      </c>
    </row>
    <row r="149" spans="1:34" ht="45" customHeight="1" x14ac:dyDescent="0.25">
      <c r="A149" s="3" t="s">
        <v>601</v>
      </c>
      <c r="B149" s="3" t="s">
        <v>468</v>
      </c>
      <c r="C149" s="3" t="s">
        <v>469</v>
      </c>
      <c r="D149" s="3" t="s">
        <v>470</v>
      </c>
      <c r="E149" s="3" t="s">
        <v>85</v>
      </c>
      <c r="F149" s="3" t="s">
        <v>329</v>
      </c>
      <c r="G149" s="3" t="s">
        <v>146</v>
      </c>
      <c r="H149" s="3" t="s">
        <v>88</v>
      </c>
      <c r="I149" s="3" t="s">
        <v>89</v>
      </c>
      <c r="J149" s="3" t="s">
        <v>330</v>
      </c>
      <c r="K149" s="3" t="s">
        <v>331</v>
      </c>
      <c r="L149" s="3" t="s">
        <v>332</v>
      </c>
      <c r="M149" s="3" t="s">
        <v>112</v>
      </c>
      <c r="N149" s="3" t="s">
        <v>333</v>
      </c>
      <c r="O149" s="3" t="s">
        <v>95</v>
      </c>
      <c r="P149" s="3" t="s">
        <v>333</v>
      </c>
      <c r="Q149" s="3" t="s">
        <v>95</v>
      </c>
      <c r="R149" s="3" t="s">
        <v>602</v>
      </c>
      <c r="S149" s="3" t="s">
        <v>602</v>
      </c>
      <c r="T149" s="3" t="s">
        <v>602</v>
      </c>
      <c r="U149" s="3" t="s">
        <v>602</v>
      </c>
      <c r="V149" s="3" t="s">
        <v>602</v>
      </c>
      <c r="W149" s="3" t="s">
        <v>602</v>
      </c>
      <c r="X149" s="3" t="s">
        <v>602</v>
      </c>
      <c r="Y149" s="3" t="s">
        <v>602</v>
      </c>
      <c r="Z149" s="3" t="s">
        <v>602</v>
      </c>
      <c r="AA149" s="3" t="s">
        <v>602</v>
      </c>
      <c r="AB149" s="3" t="s">
        <v>602</v>
      </c>
      <c r="AC149" s="3" t="s">
        <v>602</v>
      </c>
      <c r="AD149" s="3" t="s">
        <v>602</v>
      </c>
      <c r="AE149" s="3" t="s">
        <v>97</v>
      </c>
      <c r="AF149" s="3" t="s">
        <v>472</v>
      </c>
      <c r="AG149" s="3" t="s">
        <v>472</v>
      </c>
      <c r="AH149" s="3" t="s">
        <v>99</v>
      </c>
    </row>
    <row r="150" spans="1:34" ht="45" customHeight="1" x14ac:dyDescent="0.25">
      <c r="A150" s="3" t="s">
        <v>603</v>
      </c>
      <c r="B150" s="3" t="s">
        <v>468</v>
      </c>
      <c r="C150" s="3" t="s">
        <v>469</v>
      </c>
      <c r="D150" s="3" t="s">
        <v>470</v>
      </c>
      <c r="E150" s="3" t="s">
        <v>85</v>
      </c>
      <c r="F150" s="3" t="s">
        <v>86</v>
      </c>
      <c r="G150" s="3" t="s">
        <v>87</v>
      </c>
      <c r="H150" s="3" t="s">
        <v>88</v>
      </c>
      <c r="I150" s="3" t="s">
        <v>89</v>
      </c>
      <c r="J150" s="3" t="s">
        <v>90</v>
      </c>
      <c r="K150" s="3" t="s">
        <v>91</v>
      </c>
      <c r="L150" s="3" t="s">
        <v>92</v>
      </c>
      <c r="M150" s="3" t="s">
        <v>93</v>
      </c>
      <c r="N150" s="3" t="s">
        <v>94</v>
      </c>
      <c r="O150" s="3" t="s">
        <v>95</v>
      </c>
      <c r="P150" s="3" t="s">
        <v>94</v>
      </c>
      <c r="Q150" s="3" t="s">
        <v>95</v>
      </c>
      <c r="R150" s="3" t="s">
        <v>604</v>
      </c>
      <c r="S150" s="3" t="s">
        <v>604</v>
      </c>
      <c r="T150" s="3" t="s">
        <v>604</v>
      </c>
      <c r="U150" s="3" t="s">
        <v>604</v>
      </c>
      <c r="V150" s="3" t="s">
        <v>604</v>
      </c>
      <c r="W150" s="3" t="s">
        <v>604</v>
      </c>
      <c r="X150" s="3" t="s">
        <v>604</v>
      </c>
      <c r="Y150" s="3" t="s">
        <v>604</v>
      </c>
      <c r="Z150" s="3" t="s">
        <v>604</v>
      </c>
      <c r="AA150" s="3" t="s">
        <v>604</v>
      </c>
      <c r="AB150" s="3" t="s">
        <v>604</v>
      </c>
      <c r="AC150" s="3" t="s">
        <v>604</v>
      </c>
      <c r="AD150" s="3" t="s">
        <v>604</v>
      </c>
      <c r="AE150" s="3" t="s">
        <v>97</v>
      </c>
      <c r="AF150" s="3" t="s">
        <v>472</v>
      </c>
      <c r="AG150" s="3" t="s">
        <v>472</v>
      </c>
      <c r="AH150" s="3" t="s">
        <v>99</v>
      </c>
    </row>
    <row r="151" spans="1:34" ht="45" customHeight="1" x14ac:dyDescent="0.25">
      <c r="A151" s="3" t="s">
        <v>605</v>
      </c>
      <c r="B151" s="3" t="s">
        <v>468</v>
      </c>
      <c r="C151" s="3" t="s">
        <v>469</v>
      </c>
      <c r="D151" s="3" t="s">
        <v>470</v>
      </c>
      <c r="E151" s="3" t="s">
        <v>85</v>
      </c>
      <c r="F151" s="3" t="s">
        <v>101</v>
      </c>
      <c r="G151" s="3" t="s">
        <v>87</v>
      </c>
      <c r="H151" s="3" t="s">
        <v>88</v>
      </c>
      <c r="I151" s="3" t="s">
        <v>89</v>
      </c>
      <c r="J151" s="3" t="s">
        <v>102</v>
      </c>
      <c r="K151" s="3" t="s">
        <v>103</v>
      </c>
      <c r="L151" s="3" t="s">
        <v>104</v>
      </c>
      <c r="M151" s="3" t="s">
        <v>93</v>
      </c>
      <c r="N151" s="3" t="s">
        <v>105</v>
      </c>
      <c r="O151" s="3" t="s">
        <v>95</v>
      </c>
      <c r="P151" s="3" t="s">
        <v>105</v>
      </c>
      <c r="Q151" s="3" t="s">
        <v>95</v>
      </c>
      <c r="R151" s="3" t="s">
        <v>606</v>
      </c>
      <c r="S151" s="3" t="s">
        <v>606</v>
      </c>
      <c r="T151" s="3" t="s">
        <v>606</v>
      </c>
      <c r="U151" s="3" t="s">
        <v>606</v>
      </c>
      <c r="V151" s="3" t="s">
        <v>606</v>
      </c>
      <c r="W151" s="3" t="s">
        <v>606</v>
      </c>
      <c r="X151" s="3" t="s">
        <v>606</v>
      </c>
      <c r="Y151" s="3" t="s">
        <v>606</v>
      </c>
      <c r="Z151" s="3" t="s">
        <v>606</v>
      </c>
      <c r="AA151" s="3" t="s">
        <v>606</v>
      </c>
      <c r="AB151" s="3" t="s">
        <v>606</v>
      </c>
      <c r="AC151" s="3" t="s">
        <v>606</v>
      </c>
      <c r="AD151" s="3" t="s">
        <v>606</v>
      </c>
      <c r="AE151" s="3" t="s">
        <v>97</v>
      </c>
      <c r="AF151" s="3" t="s">
        <v>472</v>
      </c>
      <c r="AG151" s="3" t="s">
        <v>472</v>
      </c>
      <c r="AH151" s="3" t="s">
        <v>99</v>
      </c>
    </row>
    <row r="152" spans="1:34" ht="45" customHeight="1" x14ac:dyDescent="0.25">
      <c r="A152" s="3" t="s">
        <v>607</v>
      </c>
      <c r="B152" s="3" t="s">
        <v>468</v>
      </c>
      <c r="C152" s="3" t="s">
        <v>469</v>
      </c>
      <c r="D152" s="3" t="s">
        <v>470</v>
      </c>
      <c r="E152" s="3" t="s">
        <v>85</v>
      </c>
      <c r="F152" s="3" t="s">
        <v>108</v>
      </c>
      <c r="G152" s="3" t="s">
        <v>87</v>
      </c>
      <c r="H152" s="3" t="s">
        <v>88</v>
      </c>
      <c r="I152" s="3" t="s">
        <v>89</v>
      </c>
      <c r="J152" s="3" t="s">
        <v>476</v>
      </c>
      <c r="K152" s="3" t="s">
        <v>477</v>
      </c>
      <c r="L152" s="3" t="s">
        <v>478</v>
      </c>
      <c r="M152" s="3" t="s">
        <v>93</v>
      </c>
      <c r="N152" s="3" t="s">
        <v>479</v>
      </c>
      <c r="O152" s="3" t="s">
        <v>95</v>
      </c>
      <c r="P152" s="3" t="s">
        <v>114</v>
      </c>
      <c r="Q152" s="3" t="s">
        <v>95</v>
      </c>
      <c r="R152" s="3" t="s">
        <v>608</v>
      </c>
      <c r="S152" s="3" t="s">
        <v>608</v>
      </c>
      <c r="T152" s="3" t="s">
        <v>608</v>
      </c>
      <c r="U152" s="3" t="s">
        <v>608</v>
      </c>
      <c r="V152" s="3" t="s">
        <v>608</v>
      </c>
      <c r="W152" s="3" t="s">
        <v>608</v>
      </c>
      <c r="X152" s="3" t="s">
        <v>608</v>
      </c>
      <c r="Y152" s="3" t="s">
        <v>608</v>
      </c>
      <c r="Z152" s="3" t="s">
        <v>608</v>
      </c>
      <c r="AA152" s="3" t="s">
        <v>608</v>
      </c>
      <c r="AB152" s="3" t="s">
        <v>608</v>
      </c>
      <c r="AC152" s="3" t="s">
        <v>608</v>
      </c>
      <c r="AD152" s="3" t="s">
        <v>608</v>
      </c>
      <c r="AE152" s="3" t="s">
        <v>97</v>
      </c>
      <c r="AF152" s="3" t="s">
        <v>472</v>
      </c>
      <c r="AG152" s="3" t="s">
        <v>472</v>
      </c>
      <c r="AH152" s="3" t="s">
        <v>99</v>
      </c>
    </row>
    <row r="153" spans="1:34" ht="45" customHeight="1" x14ac:dyDescent="0.25">
      <c r="A153" s="3" t="s">
        <v>609</v>
      </c>
      <c r="B153" s="3" t="s">
        <v>468</v>
      </c>
      <c r="C153" s="3" t="s">
        <v>469</v>
      </c>
      <c r="D153" s="3" t="s">
        <v>470</v>
      </c>
      <c r="E153" s="3" t="s">
        <v>85</v>
      </c>
      <c r="F153" s="3" t="s">
        <v>117</v>
      </c>
      <c r="G153" s="3" t="s">
        <v>87</v>
      </c>
      <c r="H153" s="3" t="s">
        <v>88</v>
      </c>
      <c r="I153" s="3" t="s">
        <v>89</v>
      </c>
      <c r="J153" s="3" t="s">
        <v>118</v>
      </c>
      <c r="K153" s="3" t="s">
        <v>119</v>
      </c>
      <c r="L153" s="3" t="s">
        <v>120</v>
      </c>
      <c r="M153" s="3" t="s">
        <v>93</v>
      </c>
      <c r="N153" s="3" t="s">
        <v>121</v>
      </c>
      <c r="O153" s="3" t="s">
        <v>95</v>
      </c>
      <c r="P153" s="3" t="s">
        <v>122</v>
      </c>
      <c r="Q153" s="3" t="s">
        <v>95</v>
      </c>
      <c r="R153" s="3" t="s">
        <v>610</v>
      </c>
      <c r="S153" s="3" t="s">
        <v>610</v>
      </c>
      <c r="T153" s="3" t="s">
        <v>610</v>
      </c>
      <c r="U153" s="3" t="s">
        <v>610</v>
      </c>
      <c r="V153" s="3" t="s">
        <v>610</v>
      </c>
      <c r="W153" s="3" t="s">
        <v>610</v>
      </c>
      <c r="X153" s="3" t="s">
        <v>610</v>
      </c>
      <c r="Y153" s="3" t="s">
        <v>610</v>
      </c>
      <c r="Z153" s="3" t="s">
        <v>610</v>
      </c>
      <c r="AA153" s="3" t="s">
        <v>610</v>
      </c>
      <c r="AB153" s="3" t="s">
        <v>610</v>
      </c>
      <c r="AC153" s="3" t="s">
        <v>610</v>
      </c>
      <c r="AD153" s="3" t="s">
        <v>610</v>
      </c>
      <c r="AE153" s="3" t="s">
        <v>97</v>
      </c>
      <c r="AF153" s="3" t="s">
        <v>472</v>
      </c>
      <c r="AG153" s="3" t="s">
        <v>472</v>
      </c>
      <c r="AH153" s="3" t="s">
        <v>99</v>
      </c>
    </row>
    <row r="154" spans="1:34" ht="45" customHeight="1" x14ac:dyDescent="0.25">
      <c r="A154" s="3" t="s">
        <v>611</v>
      </c>
      <c r="B154" s="3" t="s">
        <v>468</v>
      </c>
      <c r="C154" s="3" t="s">
        <v>469</v>
      </c>
      <c r="D154" s="3" t="s">
        <v>470</v>
      </c>
      <c r="E154" s="3" t="s">
        <v>85</v>
      </c>
      <c r="F154" s="3" t="s">
        <v>190</v>
      </c>
      <c r="G154" s="3" t="s">
        <v>87</v>
      </c>
      <c r="H154" s="3" t="s">
        <v>88</v>
      </c>
      <c r="I154" s="3" t="s">
        <v>89</v>
      </c>
      <c r="J154" s="3" t="s">
        <v>191</v>
      </c>
      <c r="K154" s="3" t="s">
        <v>192</v>
      </c>
      <c r="L154" s="3" t="s">
        <v>193</v>
      </c>
      <c r="M154" s="3" t="s">
        <v>93</v>
      </c>
      <c r="N154" s="3" t="s">
        <v>187</v>
      </c>
      <c r="O154" s="3" t="s">
        <v>95</v>
      </c>
      <c r="P154" s="3" t="s">
        <v>187</v>
      </c>
      <c r="Q154" s="3" t="s">
        <v>95</v>
      </c>
      <c r="R154" s="3" t="s">
        <v>612</v>
      </c>
      <c r="S154" s="3" t="s">
        <v>612</v>
      </c>
      <c r="T154" s="3" t="s">
        <v>612</v>
      </c>
      <c r="U154" s="3" t="s">
        <v>612</v>
      </c>
      <c r="V154" s="3" t="s">
        <v>612</v>
      </c>
      <c r="W154" s="3" t="s">
        <v>612</v>
      </c>
      <c r="X154" s="3" t="s">
        <v>612</v>
      </c>
      <c r="Y154" s="3" t="s">
        <v>612</v>
      </c>
      <c r="Z154" s="3" t="s">
        <v>612</v>
      </c>
      <c r="AA154" s="3" t="s">
        <v>612</v>
      </c>
      <c r="AB154" s="3" t="s">
        <v>612</v>
      </c>
      <c r="AC154" s="3" t="s">
        <v>612</v>
      </c>
      <c r="AD154" s="3" t="s">
        <v>612</v>
      </c>
      <c r="AE154" s="3" t="s">
        <v>97</v>
      </c>
      <c r="AF154" s="3" t="s">
        <v>472</v>
      </c>
      <c r="AG154" s="3" t="s">
        <v>472</v>
      </c>
      <c r="AH154" s="3" t="s">
        <v>99</v>
      </c>
    </row>
    <row r="155" spans="1:34" ht="45" customHeight="1" x14ac:dyDescent="0.25">
      <c r="A155" s="3" t="s">
        <v>613</v>
      </c>
      <c r="B155" s="3" t="s">
        <v>468</v>
      </c>
      <c r="C155" s="3" t="s">
        <v>469</v>
      </c>
      <c r="D155" s="3" t="s">
        <v>470</v>
      </c>
      <c r="E155" s="3" t="s">
        <v>85</v>
      </c>
      <c r="F155" s="3" t="s">
        <v>196</v>
      </c>
      <c r="G155" s="3" t="s">
        <v>197</v>
      </c>
      <c r="H155" s="3" t="s">
        <v>88</v>
      </c>
      <c r="I155" s="3" t="s">
        <v>89</v>
      </c>
      <c r="J155" s="3" t="s">
        <v>198</v>
      </c>
      <c r="K155" s="3" t="s">
        <v>199</v>
      </c>
      <c r="L155" s="3" t="s">
        <v>200</v>
      </c>
      <c r="M155" s="3" t="s">
        <v>112</v>
      </c>
      <c r="N155" s="3" t="s">
        <v>201</v>
      </c>
      <c r="O155" s="3" t="s">
        <v>95</v>
      </c>
      <c r="P155" s="3" t="s">
        <v>201</v>
      </c>
      <c r="Q155" s="3" t="s">
        <v>95</v>
      </c>
      <c r="R155" s="3" t="s">
        <v>614</v>
      </c>
      <c r="S155" s="3" t="s">
        <v>614</v>
      </c>
      <c r="T155" s="3" t="s">
        <v>614</v>
      </c>
      <c r="U155" s="3" t="s">
        <v>614</v>
      </c>
      <c r="V155" s="3" t="s">
        <v>614</v>
      </c>
      <c r="W155" s="3" t="s">
        <v>614</v>
      </c>
      <c r="X155" s="3" t="s">
        <v>614</v>
      </c>
      <c r="Y155" s="3" t="s">
        <v>614</v>
      </c>
      <c r="Z155" s="3" t="s">
        <v>614</v>
      </c>
      <c r="AA155" s="3" t="s">
        <v>614</v>
      </c>
      <c r="AB155" s="3" t="s">
        <v>614</v>
      </c>
      <c r="AC155" s="3" t="s">
        <v>614</v>
      </c>
      <c r="AD155" s="3" t="s">
        <v>614</v>
      </c>
      <c r="AE155" s="3" t="s">
        <v>97</v>
      </c>
      <c r="AF155" s="3" t="s">
        <v>472</v>
      </c>
      <c r="AG155" s="3" t="s">
        <v>472</v>
      </c>
      <c r="AH155" s="3" t="s">
        <v>99</v>
      </c>
    </row>
    <row r="156" spans="1:34" ht="45" customHeight="1" x14ac:dyDescent="0.25">
      <c r="A156" s="3" t="s">
        <v>615</v>
      </c>
      <c r="B156" s="3" t="s">
        <v>468</v>
      </c>
      <c r="C156" s="3" t="s">
        <v>469</v>
      </c>
      <c r="D156" s="3" t="s">
        <v>470</v>
      </c>
      <c r="E156" s="3" t="s">
        <v>85</v>
      </c>
      <c r="F156" s="3" t="s">
        <v>204</v>
      </c>
      <c r="G156" s="3" t="s">
        <v>205</v>
      </c>
      <c r="H156" s="3" t="s">
        <v>88</v>
      </c>
      <c r="I156" s="3" t="s">
        <v>89</v>
      </c>
      <c r="J156" s="3" t="s">
        <v>206</v>
      </c>
      <c r="K156" s="3" t="s">
        <v>207</v>
      </c>
      <c r="L156" s="3" t="s">
        <v>163</v>
      </c>
      <c r="M156" s="3" t="s">
        <v>93</v>
      </c>
      <c r="N156" s="3" t="s">
        <v>208</v>
      </c>
      <c r="O156" s="3" t="s">
        <v>95</v>
      </c>
      <c r="P156" s="3" t="s">
        <v>208</v>
      </c>
      <c r="Q156" s="3" t="s">
        <v>95</v>
      </c>
      <c r="R156" s="3" t="s">
        <v>616</v>
      </c>
      <c r="S156" s="3" t="s">
        <v>616</v>
      </c>
      <c r="T156" s="3" t="s">
        <v>616</v>
      </c>
      <c r="U156" s="3" t="s">
        <v>616</v>
      </c>
      <c r="V156" s="3" t="s">
        <v>616</v>
      </c>
      <c r="W156" s="3" t="s">
        <v>616</v>
      </c>
      <c r="X156" s="3" t="s">
        <v>616</v>
      </c>
      <c r="Y156" s="3" t="s">
        <v>616</v>
      </c>
      <c r="Z156" s="3" t="s">
        <v>616</v>
      </c>
      <c r="AA156" s="3" t="s">
        <v>616</v>
      </c>
      <c r="AB156" s="3" t="s">
        <v>616</v>
      </c>
      <c r="AC156" s="3" t="s">
        <v>616</v>
      </c>
      <c r="AD156" s="3" t="s">
        <v>616</v>
      </c>
      <c r="AE156" s="3" t="s">
        <v>97</v>
      </c>
      <c r="AF156" s="3" t="s">
        <v>472</v>
      </c>
      <c r="AG156" s="3" t="s">
        <v>472</v>
      </c>
      <c r="AH156" s="3" t="s">
        <v>99</v>
      </c>
    </row>
    <row r="157" spans="1:34" ht="45" customHeight="1" x14ac:dyDescent="0.25">
      <c r="A157" s="3" t="s">
        <v>617</v>
      </c>
      <c r="B157" s="3" t="s">
        <v>468</v>
      </c>
      <c r="C157" s="3" t="s">
        <v>469</v>
      </c>
      <c r="D157" s="3" t="s">
        <v>470</v>
      </c>
      <c r="E157" s="3" t="s">
        <v>85</v>
      </c>
      <c r="F157" s="3" t="s">
        <v>13</v>
      </c>
      <c r="G157" s="3" t="s">
        <v>211</v>
      </c>
      <c r="H157" s="3" t="s">
        <v>88</v>
      </c>
      <c r="I157" s="3" t="s">
        <v>89</v>
      </c>
      <c r="J157" s="3" t="s">
        <v>212</v>
      </c>
      <c r="K157" s="3" t="s">
        <v>213</v>
      </c>
      <c r="L157" s="3" t="s">
        <v>214</v>
      </c>
      <c r="M157" s="3" t="s">
        <v>112</v>
      </c>
      <c r="N157" s="3" t="s">
        <v>215</v>
      </c>
      <c r="O157" s="3" t="s">
        <v>95</v>
      </c>
      <c r="P157" s="3" t="s">
        <v>215</v>
      </c>
      <c r="Q157" s="3" t="s">
        <v>95</v>
      </c>
      <c r="R157" s="3" t="s">
        <v>618</v>
      </c>
      <c r="S157" s="3" t="s">
        <v>618</v>
      </c>
      <c r="T157" s="3" t="s">
        <v>618</v>
      </c>
      <c r="U157" s="3" t="s">
        <v>618</v>
      </c>
      <c r="V157" s="3" t="s">
        <v>618</v>
      </c>
      <c r="W157" s="3" t="s">
        <v>618</v>
      </c>
      <c r="X157" s="3" t="s">
        <v>618</v>
      </c>
      <c r="Y157" s="3" t="s">
        <v>618</v>
      </c>
      <c r="Z157" s="3" t="s">
        <v>618</v>
      </c>
      <c r="AA157" s="3" t="s">
        <v>618</v>
      </c>
      <c r="AB157" s="3" t="s">
        <v>618</v>
      </c>
      <c r="AC157" s="3" t="s">
        <v>618</v>
      </c>
      <c r="AD157" s="3" t="s">
        <v>618</v>
      </c>
      <c r="AE157" s="3" t="s">
        <v>97</v>
      </c>
      <c r="AF157" s="3" t="s">
        <v>472</v>
      </c>
      <c r="AG157" s="3" t="s">
        <v>472</v>
      </c>
      <c r="AH157" s="3" t="s">
        <v>99</v>
      </c>
    </row>
    <row r="158" spans="1:34" ht="45" customHeight="1" x14ac:dyDescent="0.25">
      <c r="A158" s="3" t="s">
        <v>619</v>
      </c>
      <c r="B158" s="3" t="s">
        <v>468</v>
      </c>
      <c r="C158" s="3" t="s">
        <v>469</v>
      </c>
      <c r="D158" s="3" t="s">
        <v>470</v>
      </c>
      <c r="E158" s="3" t="s">
        <v>85</v>
      </c>
      <c r="F158" s="3" t="s">
        <v>12</v>
      </c>
      <c r="G158" s="3" t="s">
        <v>211</v>
      </c>
      <c r="H158" s="3" t="s">
        <v>88</v>
      </c>
      <c r="I158" s="3" t="s">
        <v>89</v>
      </c>
      <c r="J158" s="3" t="s">
        <v>218</v>
      </c>
      <c r="K158" s="3" t="s">
        <v>219</v>
      </c>
      <c r="L158" s="3" t="s">
        <v>164</v>
      </c>
      <c r="M158" s="3" t="s">
        <v>112</v>
      </c>
      <c r="N158" s="3" t="s">
        <v>220</v>
      </c>
      <c r="O158" s="3" t="s">
        <v>95</v>
      </c>
      <c r="P158" s="3" t="s">
        <v>220</v>
      </c>
      <c r="Q158" s="3" t="s">
        <v>95</v>
      </c>
      <c r="R158" s="3" t="s">
        <v>620</v>
      </c>
      <c r="S158" s="3" t="s">
        <v>620</v>
      </c>
      <c r="T158" s="3" t="s">
        <v>620</v>
      </c>
      <c r="U158" s="3" t="s">
        <v>620</v>
      </c>
      <c r="V158" s="3" t="s">
        <v>620</v>
      </c>
      <c r="W158" s="3" t="s">
        <v>620</v>
      </c>
      <c r="X158" s="3" t="s">
        <v>620</v>
      </c>
      <c r="Y158" s="3" t="s">
        <v>620</v>
      </c>
      <c r="Z158" s="3" t="s">
        <v>620</v>
      </c>
      <c r="AA158" s="3" t="s">
        <v>620</v>
      </c>
      <c r="AB158" s="3" t="s">
        <v>620</v>
      </c>
      <c r="AC158" s="3" t="s">
        <v>620</v>
      </c>
      <c r="AD158" s="3" t="s">
        <v>620</v>
      </c>
      <c r="AE158" s="3" t="s">
        <v>97</v>
      </c>
      <c r="AF158" s="3" t="s">
        <v>472</v>
      </c>
      <c r="AG158" s="3" t="s">
        <v>472</v>
      </c>
      <c r="AH158" s="3" t="s">
        <v>99</v>
      </c>
    </row>
    <row r="159" spans="1:34" ht="45" customHeight="1" x14ac:dyDescent="0.25">
      <c r="A159" s="3" t="s">
        <v>621</v>
      </c>
      <c r="B159" s="3" t="s">
        <v>468</v>
      </c>
      <c r="C159" s="3" t="s">
        <v>469</v>
      </c>
      <c r="D159" s="3" t="s">
        <v>470</v>
      </c>
      <c r="E159" s="3" t="s">
        <v>85</v>
      </c>
      <c r="F159" s="3" t="s">
        <v>223</v>
      </c>
      <c r="G159" s="3" t="s">
        <v>224</v>
      </c>
      <c r="H159" s="3" t="s">
        <v>88</v>
      </c>
      <c r="I159" s="3" t="s">
        <v>89</v>
      </c>
      <c r="J159" s="3" t="s">
        <v>225</v>
      </c>
      <c r="K159" s="3" t="s">
        <v>163</v>
      </c>
      <c r="L159" s="3" t="s">
        <v>226</v>
      </c>
      <c r="M159" s="3" t="s">
        <v>112</v>
      </c>
      <c r="N159" s="3" t="s">
        <v>227</v>
      </c>
      <c r="O159" s="3" t="s">
        <v>95</v>
      </c>
      <c r="P159" s="3" t="s">
        <v>227</v>
      </c>
      <c r="Q159" s="3" t="s">
        <v>95</v>
      </c>
      <c r="R159" s="3" t="s">
        <v>622</v>
      </c>
      <c r="S159" s="3" t="s">
        <v>622</v>
      </c>
      <c r="T159" s="3" t="s">
        <v>622</v>
      </c>
      <c r="U159" s="3" t="s">
        <v>622</v>
      </c>
      <c r="V159" s="3" t="s">
        <v>622</v>
      </c>
      <c r="W159" s="3" t="s">
        <v>622</v>
      </c>
      <c r="X159" s="3" t="s">
        <v>622</v>
      </c>
      <c r="Y159" s="3" t="s">
        <v>622</v>
      </c>
      <c r="Z159" s="3" t="s">
        <v>622</v>
      </c>
      <c r="AA159" s="3" t="s">
        <v>622</v>
      </c>
      <c r="AB159" s="3" t="s">
        <v>622</v>
      </c>
      <c r="AC159" s="3" t="s">
        <v>622</v>
      </c>
      <c r="AD159" s="3" t="s">
        <v>622</v>
      </c>
      <c r="AE159" s="3" t="s">
        <v>97</v>
      </c>
      <c r="AF159" s="3" t="s">
        <v>472</v>
      </c>
      <c r="AG159" s="3" t="s">
        <v>472</v>
      </c>
      <c r="AH159" s="3" t="s">
        <v>99</v>
      </c>
    </row>
    <row r="160" spans="1:34" ht="45" customHeight="1" x14ac:dyDescent="0.25">
      <c r="A160" s="3" t="s">
        <v>623</v>
      </c>
      <c r="B160" s="3" t="s">
        <v>468</v>
      </c>
      <c r="C160" s="3" t="s">
        <v>469</v>
      </c>
      <c r="D160" s="3" t="s">
        <v>470</v>
      </c>
      <c r="E160" s="3" t="s">
        <v>85</v>
      </c>
      <c r="F160" s="3" t="s">
        <v>230</v>
      </c>
      <c r="G160" s="3" t="s">
        <v>146</v>
      </c>
      <c r="H160" s="3" t="s">
        <v>88</v>
      </c>
      <c r="I160" s="3" t="s">
        <v>89</v>
      </c>
      <c r="J160" s="3" t="s">
        <v>231</v>
      </c>
      <c r="K160" s="3" t="s">
        <v>232</v>
      </c>
      <c r="L160" s="3" t="s">
        <v>233</v>
      </c>
      <c r="M160" s="3" t="s">
        <v>112</v>
      </c>
      <c r="N160" s="3" t="s">
        <v>234</v>
      </c>
      <c r="O160" s="3" t="s">
        <v>95</v>
      </c>
      <c r="P160" s="3" t="s">
        <v>234</v>
      </c>
      <c r="Q160" s="3" t="s">
        <v>95</v>
      </c>
      <c r="R160" s="3" t="s">
        <v>624</v>
      </c>
      <c r="S160" s="3" t="s">
        <v>624</v>
      </c>
      <c r="T160" s="3" t="s">
        <v>624</v>
      </c>
      <c r="U160" s="3" t="s">
        <v>624</v>
      </c>
      <c r="V160" s="3" t="s">
        <v>624</v>
      </c>
      <c r="W160" s="3" t="s">
        <v>624</v>
      </c>
      <c r="X160" s="3" t="s">
        <v>624</v>
      </c>
      <c r="Y160" s="3" t="s">
        <v>624</v>
      </c>
      <c r="Z160" s="3" t="s">
        <v>624</v>
      </c>
      <c r="AA160" s="3" t="s">
        <v>624</v>
      </c>
      <c r="AB160" s="3" t="s">
        <v>624</v>
      </c>
      <c r="AC160" s="3" t="s">
        <v>624</v>
      </c>
      <c r="AD160" s="3" t="s">
        <v>624</v>
      </c>
      <c r="AE160" s="3" t="s">
        <v>97</v>
      </c>
      <c r="AF160" s="3" t="s">
        <v>472</v>
      </c>
      <c r="AG160" s="3" t="s">
        <v>472</v>
      </c>
      <c r="AH160" s="3" t="s">
        <v>99</v>
      </c>
    </row>
    <row r="161" spans="1:34" ht="45" customHeight="1" x14ac:dyDescent="0.25">
      <c r="A161" s="3" t="s">
        <v>625</v>
      </c>
      <c r="B161" s="3" t="s">
        <v>468</v>
      </c>
      <c r="C161" s="3" t="s">
        <v>469</v>
      </c>
      <c r="D161" s="3" t="s">
        <v>470</v>
      </c>
      <c r="E161" s="3" t="s">
        <v>85</v>
      </c>
      <c r="F161" s="3" t="s">
        <v>336</v>
      </c>
      <c r="G161" s="3" t="s">
        <v>337</v>
      </c>
      <c r="H161" s="3" t="s">
        <v>88</v>
      </c>
      <c r="I161" s="3" t="s">
        <v>89</v>
      </c>
      <c r="J161" s="3" t="s">
        <v>338</v>
      </c>
      <c r="K161" s="3" t="s">
        <v>339</v>
      </c>
      <c r="L161" s="3" t="s">
        <v>340</v>
      </c>
      <c r="M161" s="3" t="s">
        <v>93</v>
      </c>
      <c r="N161" s="3" t="s">
        <v>308</v>
      </c>
      <c r="O161" s="3" t="s">
        <v>95</v>
      </c>
      <c r="P161" s="3" t="s">
        <v>308</v>
      </c>
      <c r="Q161" s="3" t="s">
        <v>95</v>
      </c>
      <c r="R161" s="3" t="s">
        <v>626</v>
      </c>
      <c r="S161" s="3" t="s">
        <v>626</v>
      </c>
      <c r="T161" s="3" t="s">
        <v>626</v>
      </c>
      <c r="U161" s="3" t="s">
        <v>626</v>
      </c>
      <c r="V161" s="3" t="s">
        <v>626</v>
      </c>
      <c r="W161" s="3" t="s">
        <v>626</v>
      </c>
      <c r="X161" s="3" t="s">
        <v>626</v>
      </c>
      <c r="Y161" s="3" t="s">
        <v>626</v>
      </c>
      <c r="Z161" s="3" t="s">
        <v>626</v>
      </c>
      <c r="AA161" s="3" t="s">
        <v>626</v>
      </c>
      <c r="AB161" s="3" t="s">
        <v>626</v>
      </c>
      <c r="AC161" s="3" t="s">
        <v>626</v>
      </c>
      <c r="AD161" s="3" t="s">
        <v>626</v>
      </c>
      <c r="AE161" s="3" t="s">
        <v>97</v>
      </c>
      <c r="AF161" s="3" t="s">
        <v>472</v>
      </c>
      <c r="AG161" s="3" t="s">
        <v>472</v>
      </c>
      <c r="AH161" s="3" t="s">
        <v>99</v>
      </c>
    </row>
    <row r="162" spans="1:34" ht="45" customHeight="1" x14ac:dyDescent="0.25">
      <c r="A162" s="3" t="s">
        <v>627</v>
      </c>
      <c r="B162" s="3" t="s">
        <v>468</v>
      </c>
      <c r="C162" s="3" t="s">
        <v>469</v>
      </c>
      <c r="D162" s="3" t="s">
        <v>470</v>
      </c>
      <c r="E162" s="3" t="s">
        <v>85</v>
      </c>
      <c r="F162" s="3" t="s">
        <v>350</v>
      </c>
      <c r="G162" s="3" t="s">
        <v>126</v>
      </c>
      <c r="H162" s="3" t="s">
        <v>88</v>
      </c>
      <c r="I162" s="3" t="s">
        <v>89</v>
      </c>
      <c r="J162" s="3" t="s">
        <v>351</v>
      </c>
      <c r="K162" s="3" t="s">
        <v>352</v>
      </c>
      <c r="L162" s="3" t="s">
        <v>353</v>
      </c>
      <c r="M162" s="3" t="s">
        <v>93</v>
      </c>
      <c r="N162" s="3" t="s">
        <v>354</v>
      </c>
      <c r="O162" s="3" t="s">
        <v>95</v>
      </c>
      <c r="P162" s="3" t="s">
        <v>355</v>
      </c>
      <c r="Q162" s="3" t="s">
        <v>95</v>
      </c>
      <c r="R162" s="3" t="s">
        <v>628</v>
      </c>
      <c r="S162" s="3" t="s">
        <v>628</v>
      </c>
      <c r="T162" s="3" t="s">
        <v>628</v>
      </c>
      <c r="U162" s="3" t="s">
        <v>628</v>
      </c>
      <c r="V162" s="3" t="s">
        <v>628</v>
      </c>
      <c r="W162" s="3" t="s">
        <v>628</v>
      </c>
      <c r="X162" s="3" t="s">
        <v>628</v>
      </c>
      <c r="Y162" s="3" t="s">
        <v>628</v>
      </c>
      <c r="Z162" s="3" t="s">
        <v>628</v>
      </c>
      <c r="AA162" s="3" t="s">
        <v>628</v>
      </c>
      <c r="AB162" s="3" t="s">
        <v>628</v>
      </c>
      <c r="AC162" s="3" t="s">
        <v>628</v>
      </c>
      <c r="AD162" s="3" t="s">
        <v>628</v>
      </c>
      <c r="AE162" s="3" t="s">
        <v>97</v>
      </c>
      <c r="AF162" s="3" t="s">
        <v>472</v>
      </c>
      <c r="AG162" s="3" t="s">
        <v>472</v>
      </c>
      <c r="AH162" s="3" t="s">
        <v>99</v>
      </c>
    </row>
    <row r="163" spans="1:34" ht="45" customHeight="1" x14ac:dyDescent="0.25">
      <c r="A163" s="3" t="s">
        <v>629</v>
      </c>
      <c r="B163" s="3" t="s">
        <v>468</v>
      </c>
      <c r="C163" s="3" t="s">
        <v>469</v>
      </c>
      <c r="D163" s="3" t="s">
        <v>470</v>
      </c>
      <c r="E163" s="3" t="s">
        <v>85</v>
      </c>
      <c r="F163" s="3" t="s">
        <v>358</v>
      </c>
      <c r="G163" s="3" t="s">
        <v>337</v>
      </c>
      <c r="H163" s="3" t="s">
        <v>88</v>
      </c>
      <c r="I163" s="3" t="s">
        <v>89</v>
      </c>
      <c r="J163" s="3" t="s">
        <v>359</v>
      </c>
      <c r="K163" s="3" t="s">
        <v>360</v>
      </c>
      <c r="L163" s="3" t="s">
        <v>164</v>
      </c>
      <c r="M163" s="3" t="s">
        <v>93</v>
      </c>
      <c r="N163" s="3" t="s">
        <v>361</v>
      </c>
      <c r="O163" s="3" t="s">
        <v>95</v>
      </c>
      <c r="P163" s="3" t="s">
        <v>362</v>
      </c>
      <c r="Q163" s="3" t="s">
        <v>95</v>
      </c>
      <c r="R163" s="3" t="s">
        <v>630</v>
      </c>
      <c r="S163" s="3" t="s">
        <v>630</v>
      </c>
      <c r="T163" s="3" t="s">
        <v>630</v>
      </c>
      <c r="U163" s="3" t="s">
        <v>630</v>
      </c>
      <c r="V163" s="3" t="s">
        <v>630</v>
      </c>
      <c r="W163" s="3" t="s">
        <v>630</v>
      </c>
      <c r="X163" s="3" t="s">
        <v>630</v>
      </c>
      <c r="Y163" s="3" t="s">
        <v>630</v>
      </c>
      <c r="Z163" s="3" t="s">
        <v>630</v>
      </c>
      <c r="AA163" s="3" t="s">
        <v>630</v>
      </c>
      <c r="AB163" s="3" t="s">
        <v>630</v>
      </c>
      <c r="AC163" s="3" t="s">
        <v>630</v>
      </c>
      <c r="AD163" s="3" t="s">
        <v>630</v>
      </c>
      <c r="AE163" s="3" t="s">
        <v>97</v>
      </c>
      <c r="AF163" s="3" t="s">
        <v>472</v>
      </c>
      <c r="AG163" s="3" t="s">
        <v>472</v>
      </c>
      <c r="AH163" s="3" t="s">
        <v>99</v>
      </c>
    </row>
    <row r="164" spans="1:34" ht="45" customHeight="1" x14ac:dyDescent="0.25">
      <c r="A164" s="3" t="s">
        <v>631</v>
      </c>
      <c r="B164" s="3" t="s">
        <v>468</v>
      </c>
      <c r="C164" s="3" t="s">
        <v>469</v>
      </c>
      <c r="D164" s="3" t="s">
        <v>470</v>
      </c>
      <c r="E164" s="3" t="s">
        <v>85</v>
      </c>
      <c r="F164" s="3" t="s">
        <v>365</v>
      </c>
      <c r="G164" s="3" t="s">
        <v>366</v>
      </c>
      <c r="H164" s="3" t="s">
        <v>88</v>
      </c>
      <c r="I164" s="3" t="s">
        <v>89</v>
      </c>
      <c r="J164" s="3" t="s">
        <v>162</v>
      </c>
      <c r="K164" s="3" t="s">
        <v>135</v>
      </c>
      <c r="L164" s="3" t="s">
        <v>339</v>
      </c>
      <c r="M164" s="3" t="s">
        <v>112</v>
      </c>
      <c r="N164" s="3" t="s">
        <v>367</v>
      </c>
      <c r="O164" s="3" t="s">
        <v>95</v>
      </c>
      <c r="P164" s="3" t="s">
        <v>362</v>
      </c>
      <c r="Q164" s="3" t="s">
        <v>95</v>
      </c>
      <c r="R164" s="3" t="s">
        <v>632</v>
      </c>
      <c r="S164" s="3" t="s">
        <v>632</v>
      </c>
      <c r="T164" s="3" t="s">
        <v>632</v>
      </c>
      <c r="U164" s="3" t="s">
        <v>632</v>
      </c>
      <c r="V164" s="3" t="s">
        <v>632</v>
      </c>
      <c r="W164" s="3" t="s">
        <v>632</v>
      </c>
      <c r="X164" s="3" t="s">
        <v>632</v>
      </c>
      <c r="Y164" s="3" t="s">
        <v>632</v>
      </c>
      <c r="Z164" s="3" t="s">
        <v>632</v>
      </c>
      <c r="AA164" s="3" t="s">
        <v>632</v>
      </c>
      <c r="AB164" s="3" t="s">
        <v>632</v>
      </c>
      <c r="AC164" s="3" t="s">
        <v>632</v>
      </c>
      <c r="AD164" s="3" t="s">
        <v>632</v>
      </c>
      <c r="AE164" s="3" t="s">
        <v>97</v>
      </c>
      <c r="AF164" s="3" t="s">
        <v>472</v>
      </c>
      <c r="AG164" s="3" t="s">
        <v>472</v>
      </c>
      <c r="AH164" s="3" t="s">
        <v>99</v>
      </c>
    </row>
    <row r="165" spans="1:34" ht="45" customHeight="1" x14ac:dyDescent="0.25">
      <c r="A165" s="3" t="s">
        <v>633</v>
      </c>
      <c r="B165" s="3" t="s">
        <v>468</v>
      </c>
      <c r="C165" s="3" t="s">
        <v>469</v>
      </c>
      <c r="D165" s="3" t="s">
        <v>470</v>
      </c>
      <c r="E165" s="3" t="s">
        <v>85</v>
      </c>
      <c r="F165" s="3" t="s">
        <v>370</v>
      </c>
      <c r="G165" s="3" t="s">
        <v>211</v>
      </c>
      <c r="H165" s="3" t="s">
        <v>88</v>
      </c>
      <c r="I165" s="3" t="s">
        <v>89</v>
      </c>
      <c r="J165" s="3" t="s">
        <v>371</v>
      </c>
      <c r="K165" s="3" t="s">
        <v>372</v>
      </c>
      <c r="L165" s="3" t="s">
        <v>373</v>
      </c>
      <c r="M165" s="3" t="s">
        <v>112</v>
      </c>
      <c r="N165" s="3" t="s">
        <v>374</v>
      </c>
      <c r="O165" s="3" t="s">
        <v>95</v>
      </c>
      <c r="P165" s="3" t="s">
        <v>375</v>
      </c>
      <c r="Q165" s="3" t="s">
        <v>95</v>
      </c>
      <c r="R165" s="3" t="s">
        <v>634</v>
      </c>
      <c r="S165" s="3" t="s">
        <v>634</v>
      </c>
      <c r="T165" s="3" t="s">
        <v>634</v>
      </c>
      <c r="U165" s="3" t="s">
        <v>634</v>
      </c>
      <c r="V165" s="3" t="s">
        <v>634</v>
      </c>
      <c r="W165" s="3" t="s">
        <v>634</v>
      </c>
      <c r="X165" s="3" t="s">
        <v>634</v>
      </c>
      <c r="Y165" s="3" t="s">
        <v>634</v>
      </c>
      <c r="Z165" s="3" t="s">
        <v>634</v>
      </c>
      <c r="AA165" s="3" t="s">
        <v>634</v>
      </c>
      <c r="AB165" s="3" t="s">
        <v>634</v>
      </c>
      <c r="AC165" s="3" t="s">
        <v>634</v>
      </c>
      <c r="AD165" s="3" t="s">
        <v>634</v>
      </c>
      <c r="AE165" s="3" t="s">
        <v>97</v>
      </c>
      <c r="AF165" s="3" t="s">
        <v>472</v>
      </c>
      <c r="AG165" s="3" t="s">
        <v>472</v>
      </c>
      <c r="AH165" s="3" t="s">
        <v>99</v>
      </c>
    </row>
    <row r="166" spans="1:34" ht="45" customHeight="1" x14ac:dyDescent="0.25">
      <c r="A166" s="3" t="s">
        <v>635</v>
      </c>
      <c r="B166" s="3" t="s">
        <v>468</v>
      </c>
      <c r="C166" s="3" t="s">
        <v>636</v>
      </c>
      <c r="D166" s="3" t="s">
        <v>637</v>
      </c>
      <c r="E166" s="3" t="s">
        <v>85</v>
      </c>
      <c r="F166" s="3" t="s">
        <v>196</v>
      </c>
      <c r="G166" s="3" t="s">
        <v>197</v>
      </c>
      <c r="H166" s="3" t="s">
        <v>88</v>
      </c>
      <c r="I166" s="3" t="s">
        <v>89</v>
      </c>
      <c r="J166" s="3" t="s">
        <v>198</v>
      </c>
      <c r="K166" s="3" t="s">
        <v>199</v>
      </c>
      <c r="L166" s="3" t="s">
        <v>200</v>
      </c>
      <c r="M166" s="3" t="s">
        <v>112</v>
      </c>
      <c r="N166" s="3" t="s">
        <v>201</v>
      </c>
      <c r="O166" s="3" t="s">
        <v>95</v>
      </c>
      <c r="P166" s="3" t="s">
        <v>201</v>
      </c>
      <c r="Q166" s="3" t="s">
        <v>95</v>
      </c>
      <c r="R166" s="3" t="s">
        <v>638</v>
      </c>
      <c r="S166" s="3" t="s">
        <v>638</v>
      </c>
      <c r="T166" s="3" t="s">
        <v>638</v>
      </c>
      <c r="U166" s="3" t="s">
        <v>638</v>
      </c>
      <c r="V166" s="3" t="s">
        <v>638</v>
      </c>
      <c r="W166" s="3" t="s">
        <v>638</v>
      </c>
      <c r="X166" s="3" t="s">
        <v>638</v>
      </c>
      <c r="Y166" s="3" t="s">
        <v>638</v>
      </c>
      <c r="Z166" s="3" t="s">
        <v>638</v>
      </c>
      <c r="AA166" s="3" t="s">
        <v>638</v>
      </c>
      <c r="AB166" s="3" t="s">
        <v>638</v>
      </c>
      <c r="AC166" s="3" t="s">
        <v>638</v>
      </c>
      <c r="AD166" s="3" t="s">
        <v>638</v>
      </c>
      <c r="AE166" s="3" t="s">
        <v>381</v>
      </c>
      <c r="AF166" s="3" t="s">
        <v>639</v>
      </c>
      <c r="AG166" s="3" t="s">
        <v>639</v>
      </c>
      <c r="AH166" s="3" t="s">
        <v>99</v>
      </c>
    </row>
    <row r="167" spans="1:34" ht="45" customHeight="1" x14ac:dyDescent="0.25">
      <c r="A167" s="3" t="s">
        <v>640</v>
      </c>
      <c r="B167" s="3" t="s">
        <v>468</v>
      </c>
      <c r="C167" s="3" t="s">
        <v>636</v>
      </c>
      <c r="D167" s="3" t="s">
        <v>637</v>
      </c>
      <c r="E167" s="3" t="s">
        <v>85</v>
      </c>
      <c r="F167" s="3" t="s">
        <v>204</v>
      </c>
      <c r="G167" s="3" t="s">
        <v>205</v>
      </c>
      <c r="H167" s="3" t="s">
        <v>88</v>
      </c>
      <c r="I167" s="3" t="s">
        <v>89</v>
      </c>
      <c r="J167" s="3" t="s">
        <v>206</v>
      </c>
      <c r="K167" s="3" t="s">
        <v>207</v>
      </c>
      <c r="L167" s="3" t="s">
        <v>163</v>
      </c>
      <c r="M167" s="3" t="s">
        <v>93</v>
      </c>
      <c r="N167" s="3" t="s">
        <v>208</v>
      </c>
      <c r="O167" s="3" t="s">
        <v>95</v>
      </c>
      <c r="P167" s="3" t="s">
        <v>208</v>
      </c>
      <c r="Q167" s="3" t="s">
        <v>95</v>
      </c>
      <c r="R167" s="3" t="s">
        <v>641</v>
      </c>
      <c r="S167" s="3" t="s">
        <v>641</v>
      </c>
      <c r="T167" s="3" t="s">
        <v>641</v>
      </c>
      <c r="U167" s="3" t="s">
        <v>641</v>
      </c>
      <c r="V167" s="3" t="s">
        <v>641</v>
      </c>
      <c r="W167" s="3" t="s">
        <v>641</v>
      </c>
      <c r="X167" s="3" t="s">
        <v>641</v>
      </c>
      <c r="Y167" s="3" t="s">
        <v>641</v>
      </c>
      <c r="Z167" s="3" t="s">
        <v>641</v>
      </c>
      <c r="AA167" s="3" t="s">
        <v>641</v>
      </c>
      <c r="AB167" s="3" t="s">
        <v>641</v>
      </c>
      <c r="AC167" s="3" t="s">
        <v>641</v>
      </c>
      <c r="AD167" s="3" t="s">
        <v>641</v>
      </c>
      <c r="AE167" s="3" t="s">
        <v>381</v>
      </c>
      <c r="AF167" s="3" t="s">
        <v>639</v>
      </c>
      <c r="AG167" s="3" t="s">
        <v>639</v>
      </c>
      <c r="AH167" s="3" t="s">
        <v>99</v>
      </c>
    </row>
    <row r="168" spans="1:34" ht="45" customHeight="1" x14ac:dyDescent="0.25">
      <c r="A168" s="3" t="s">
        <v>642</v>
      </c>
      <c r="B168" s="3" t="s">
        <v>468</v>
      </c>
      <c r="C168" s="3" t="s">
        <v>636</v>
      </c>
      <c r="D168" s="3" t="s">
        <v>637</v>
      </c>
      <c r="E168" s="3" t="s">
        <v>85</v>
      </c>
      <c r="F168" s="3" t="s">
        <v>13</v>
      </c>
      <c r="G168" s="3" t="s">
        <v>211</v>
      </c>
      <c r="H168" s="3" t="s">
        <v>88</v>
      </c>
      <c r="I168" s="3" t="s">
        <v>89</v>
      </c>
      <c r="J168" s="3" t="s">
        <v>212</v>
      </c>
      <c r="K168" s="3" t="s">
        <v>213</v>
      </c>
      <c r="L168" s="3" t="s">
        <v>214</v>
      </c>
      <c r="M168" s="3" t="s">
        <v>112</v>
      </c>
      <c r="N168" s="3" t="s">
        <v>215</v>
      </c>
      <c r="O168" s="3" t="s">
        <v>95</v>
      </c>
      <c r="P168" s="3" t="s">
        <v>215</v>
      </c>
      <c r="Q168" s="3" t="s">
        <v>95</v>
      </c>
      <c r="R168" s="3" t="s">
        <v>643</v>
      </c>
      <c r="S168" s="3" t="s">
        <v>643</v>
      </c>
      <c r="T168" s="3" t="s">
        <v>643</v>
      </c>
      <c r="U168" s="3" t="s">
        <v>643</v>
      </c>
      <c r="V168" s="3" t="s">
        <v>643</v>
      </c>
      <c r="W168" s="3" t="s">
        <v>643</v>
      </c>
      <c r="X168" s="3" t="s">
        <v>643</v>
      </c>
      <c r="Y168" s="3" t="s">
        <v>643</v>
      </c>
      <c r="Z168" s="3" t="s">
        <v>643</v>
      </c>
      <c r="AA168" s="3" t="s">
        <v>643</v>
      </c>
      <c r="AB168" s="3" t="s">
        <v>643</v>
      </c>
      <c r="AC168" s="3" t="s">
        <v>643</v>
      </c>
      <c r="AD168" s="3" t="s">
        <v>643</v>
      </c>
      <c r="AE168" s="3" t="s">
        <v>381</v>
      </c>
      <c r="AF168" s="3" t="s">
        <v>639</v>
      </c>
      <c r="AG168" s="3" t="s">
        <v>639</v>
      </c>
      <c r="AH168" s="3" t="s">
        <v>99</v>
      </c>
    </row>
    <row r="169" spans="1:34" ht="45" customHeight="1" x14ac:dyDescent="0.25">
      <c r="A169" s="3" t="s">
        <v>644</v>
      </c>
      <c r="B169" s="3" t="s">
        <v>468</v>
      </c>
      <c r="C169" s="3" t="s">
        <v>636</v>
      </c>
      <c r="D169" s="3" t="s">
        <v>637</v>
      </c>
      <c r="E169" s="3" t="s">
        <v>85</v>
      </c>
      <c r="F169" s="3" t="s">
        <v>12</v>
      </c>
      <c r="G169" s="3" t="s">
        <v>211</v>
      </c>
      <c r="H169" s="3" t="s">
        <v>88</v>
      </c>
      <c r="I169" s="3" t="s">
        <v>89</v>
      </c>
      <c r="J169" s="3" t="s">
        <v>218</v>
      </c>
      <c r="K169" s="3" t="s">
        <v>219</v>
      </c>
      <c r="L169" s="3" t="s">
        <v>164</v>
      </c>
      <c r="M169" s="3" t="s">
        <v>112</v>
      </c>
      <c r="N169" s="3" t="s">
        <v>220</v>
      </c>
      <c r="O169" s="3" t="s">
        <v>95</v>
      </c>
      <c r="P169" s="3" t="s">
        <v>220</v>
      </c>
      <c r="Q169" s="3" t="s">
        <v>95</v>
      </c>
      <c r="R169" s="3" t="s">
        <v>645</v>
      </c>
      <c r="S169" s="3" t="s">
        <v>645</v>
      </c>
      <c r="T169" s="3" t="s">
        <v>645</v>
      </c>
      <c r="U169" s="3" t="s">
        <v>645</v>
      </c>
      <c r="V169" s="3" t="s">
        <v>645</v>
      </c>
      <c r="W169" s="3" t="s">
        <v>645</v>
      </c>
      <c r="X169" s="3" t="s">
        <v>645</v>
      </c>
      <c r="Y169" s="3" t="s">
        <v>645</v>
      </c>
      <c r="Z169" s="3" t="s">
        <v>645</v>
      </c>
      <c r="AA169" s="3" t="s">
        <v>645</v>
      </c>
      <c r="AB169" s="3" t="s">
        <v>645</v>
      </c>
      <c r="AC169" s="3" t="s">
        <v>645</v>
      </c>
      <c r="AD169" s="3" t="s">
        <v>645</v>
      </c>
      <c r="AE169" s="3" t="s">
        <v>381</v>
      </c>
      <c r="AF169" s="3" t="s">
        <v>639</v>
      </c>
      <c r="AG169" s="3" t="s">
        <v>639</v>
      </c>
      <c r="AH169" s="3" t="s">
        <v>99</v>
      </c>
    </row>
    <row r="170" spans="1:34" ht="45" customHeight="1" x14ac:dyDescent="0.25">
      <c r="A170" s="3" t="s">
        <v>646</v>
      </c>
      <c r="B170" s="3" t="s">
        <v>468</v>
      </c>
      <c r="C170" s="3" t="s">
        <v>636</v>
      </c>
      <c r="D170" s="3" t="s">
        <v>637</v>
      </c>
      <c r="E170" s="3" t="s">
        <v>85</v>
      </c>
      <c r="F170" s="3" t="s">
        <v>223</v>
      </c>
      <c r="G170" s="3" t="s">
        <v>224</v>
      </c>
      <c r="H170" s="3" t="s">
        <v>88</v>
      </c>
      <c r="I170" s="3" t="s">
        <v>89</v>
      </c>
      <c r="J170" s="3" t="s">
        <v>225</v>
      </c>
      <c r="K170" s="3" t="s">
        <v>163</v>
      </c>
      <c r="L170" s="3" t="s">
        <v>226</v>
      </c>
      <c r="M170" s="3" t="s">
        <v>112</v>
      </c>
      <c r="N170" s="3" t="s">
        <v>227</v>
      </c>
      <c r="O170" s="3" t="s">
        <v>95</v>
      </c>
      <c r="P170" s="3" t="s">
        <v>227</v>
      </c>
      <c r="Q170" s="3" t="s">
        <v>95</v>
      </c>
      <c r="R170" s="3" t="s">
        <v>647</v>
      </c>
      <c r="S170" s="3" t="s">
        <v>647</v>
      </c>
      <c r="T170" s="3" t="s">
        <v>647</v>
      </c>
      <c r="U170" s="3" t="s">
        <v>647</v>
      </c>
      <c r="V170" s="3" t="s">
        <v>647</v>
      </c>
      <c r="W170" s="3" t="s">
        <v>647</v>
      </c>
      <c r="X170" s="3" t="s">
        <v>647</v>
      </c>
      <c r="Y170" s="3" t="s">
        <v>647</v>
      </c>
      <c r="Z170" s="3" t="s">
        <v>647</v>
      </c>
      <c r="AA170" s="3" t="s">
        <v>647</v>
      </c>
      <c r="AB170" s="3" t="s">
        <v>647</v>
      </c>
      <c r="AC170" s="3" t="s">
        <v>647</v>
      </c>
      <c r="AD170" s="3" t="s">
        <v>647</v>
      </c>
      <c r="AE170" s="3" t="s">
        <v>381</v>
      </c>
      <c r="AF170" s="3" t="s">
        <v>639</v>
      </c>
      <c r="AG170" s="3" t="s">
        <v>639</v>
      </c>
      <c r="AH170" s="3" t="s">
        <v>99</v>
      </c>
    </row>
    <row r="171" spans="1:34" ht="45" customHeight="1" x14ac:dyDescent="0.25">
      <c r="A171" s="3" t="s">
        <v>648</v>
      </c>
      <c r="B171" s="3" t="s">
        <v>468</v>
      </c>
      <c r="C171" s="3" t="s">
        <v>636</v>
      </c>
      <c r="D171" s="3" t="s">
        <v>637</v>
      </c>
      <c r="E171" s="3" t="s">
        <v>85</v>
      </c>
      <c r="F171" s="3" t="s">
        <v>230</v>
      </c>
      <c r="G171" s="3" t="s">
        <v>146</v>
      </c>
      <c r="H171" s="3" t="s">
        <v>88</v>
      </c>
      <c r="I171" s="3" t="s">
        <v>89</v>
      </c>
      <c r="J171" s="3" t="s">
        <v>231</v>
      </c>
      <c r="K171" s="3" t="s">
        <v>232</v>
      </c>
      <c r="L171" s="3" t="s">
        <v>233</v>
      </c>
      <c r="M171" s="3" t="s">
        <v>112</v>
      </c>
      <c r="N171" s="3" t="s">
        <v>234</v>
      </c>
      <c r="O171" s="3" t="s">
        <v>95</v>
      </c>
      <c r="P171" s="3" t="s">
        <v>234</v>
      </c>
      <c r="Q171" s="3" t="s">
        <v>95</v>
      </c>
      <c r="R171" s="3" t="s">
        <v>649</v>
      </c>
      <c r="S171" s="3" t="s">
        <v>649</v>
      </c>
      <c r="T171" s="3" t="s">
        <v>649</v>
      </c>
      <c r="U171" s="3" t="s">
        <v>649</v>
      </c>
      <c r="V171" s="3" t="s">
        <v>649</v>
      </c>
      <c r="W171" s="3" t="s">
        <v>649</v>
      </c>
      <c r="X171" s="3" t="s">
        <v>649</v>
      </c>
      <c r="Y171" s="3" t="s">
        <v>649</v>
      </c>
      <c r="Z171" s="3" t="s">
        <v>649</v>
      </c>
      <c r="AA171" s="3" t="s">
        <v>649</v>
      </c>
      <c r="AB171" s="3" t="s">
        <v>649</v>
      </c>
      <c r="AC171" s="3" t="s">
        <v>649</v>
      </c>
      <c r="AD171" s="3" t="s">
        <v>649</v>
      </c>
      <c r="AE171" s="3" t="s">
        <v>381</v>
      </c>
      <c r="AF171" s="3" t="s">
        <v>639</v>
      </c>
      <c r="AG171" s="3" t="s">
        <v>639</v>
      </c>
      <c r="AH171" s="3" t="s">
        <v>99</v>
      </c>
    </row>
    <row r="172" spans="1:34" ht="45" customHeight="1" x14ac:dyDescent="0.25">
      <c r="A172" s="3" t="s">
        <v>650</v>
      </c>
      <c r="B172" s="3" t="s">
        <v>468</v>
      </c>
      <c r="C172" s="3" t="s">
        <v>636</v>
      </c>
      <c r="D172" s="3" t="s">
        <v>637</v>
      </c>
      <c r="E172" s="3" t="s">
        <v>85</v>
      </c>
      <c r="F172" s="3" t="s">
        <v>237</v>
      </c>
      <c r="G172" s="3" t="s">
        <v>238</v>
      </c>
      <c r="H172" s="3" t="s">
        <v>88</v>
      </c>
      <c r="I172" s="3" t="s">
        <v>89</v>
      </c>
      <c r="J172" s="3" t="s">
        <v>239</v>
      </c>
      <c r="K172" s="3" t="s">
        <v>240</v>
      </c>
      <c r="L172" s="3" t="s">
        <v>241</v>
      </c>
      <c r="M172" s="3" t="s">
        <v>93</v>
      </c>
      <c r="N172" s="3" t="s">
        <v>242</v>
      </c>
      <c r="O172" s="3" t="s">
        <v>95</v>
      </c>
      <c r="P172" s="3" t="s">
        <v>242</v>
      </c>
      <c r="Q172" s="3" t="s">
        <v>95</v>
      </c>
      <c r="R172" s="3" t="s">
        <v>651</v>
      </c>
      <c r="S172" s="3" t="s">
        <v>651</v>
      </c>
      <c r="T172" s="3" t="s">
        <v>651</v>
      </c>
      <c r="U172" s="3" t="s">
        <v>651</v>
      </c>
      <c r="V172" s="3" t="s">
        <v>651</v>
      </c>
      <c r="W172" s="3" t="s">
        <v>651</v>
      </c>
      <c r="X172" s="3" t="s">
        <v>651</v>
      </c>
      <c r="Y172" s="3" t="s">
        <v>651</v>
      </c>
      <c r="Z172" s="3" t="s">
        <v>651</v>
      </c>
      <c r="AA172" s="3" t="s">
        <v>651</v>
      </c>
      <c r="AB172" s="3" t="s">
        <v>651</v>
      </c>
      <c r="AC172" s="3" t="s">
        <v>651</v>
      </c>
      <c r="AD172" s="3" t="s">
        <v>651</v>
      </c>
      <c r="AE172" s="3" t="s">
        <v>381</v>
      </c>
      <c r="AF172" s="3" t="s">
        <v>639</v>
      </c>
      <c r="AG172" s="3" t="s">
        <v>639</v>
      </c>
      <c r="AH172" s="3" t="s">
        <v>99</v>
      </c>
    </row>
    <row r="173" spans="1:34" ht="45" customHeight="1" x14ac:dyDescent="0.25">
      <c r="A173" s="3" t="s">
        <v>652</v>
      </c>
      <c r="B173" s="3" t="s">
        <v>468</v>
      </c>
      <c r="C173" s="3" t="s">
        <v>636</v>
      </c>
      <c r="D173" s="3" t="s">
        <v>637</v>
      </c>
      <c r="E173" s="3" t="s">
        <v>85</v>
      </c>
      <c r="F173" s="3" t="s">
        <v>245</v>
      </c>
      <c r="G173" s="3" t="s">
        <v>238</v>
      </c>
      <c r="H173" s="3" t="s">
        <v>88</v>
      </c>
      <c r="I173" s="3" t="s">
        <v>89</v>
      </c>
      <c r="J173" s="3" t="s">
        <v>246</v>
      </c>
      <c r="K173" s="3" t="s">
        <v>247</v>
      </c>
      <c r="L173" s="3" t="s">
        <v>248</v>
      </c>
      <c r="M173" s="3" t="s">
        <v>93</v>
      </c>
      <c r="N173" s="3" t="s">
        <v>249</v>
      </c>
      <c r="O173" s="3" t="s">
        <v>95</v>
      </c>
      <c r="P173" s="3" t="s">
        <v>249</v>
      </c>
      <c r="Q173" s="3" t="s">
        <v>95</v>
      </c>
      <c r="R173" s="3" t="s">
        <v>653</v>
      </c>
      <c r="S173" s="3" t="s">
        <v>653</v>
      </c>
      <c r="T173" s="3" t="s">
        <v>653</v>
      </c>
      <c r="U173" s="3" t="s">
        <v>653</v>
      </c>
      <c r="V173" s="3" t="s">
        <v>653</v>
      </c>
      <c r="W173" s="3" t="s">
        <v>653</v>
      </c>
      <c r="X173" s="3" t="s">
        <v>653</v>
      </c>
      <c r="Y173" s="3" t="s">
        <v>653</v>
      </c>
      <c r="Z173" s="3" t="s">
        <v>653</v>
      </c>
      <c r="AA173" s="3" t="s">
        <v>653</v>
      </c>
      <c r="AB173" s="3" t="s">
        <v>653</v>
      </c>
      <c r="AC173" s="3" t="s">
        <v>653</v>
      </c>
      <c r="AD173" s="3" t="s">
        <v>653</v>
      </c>
      <c r="AE173" s="3" t="s">
        <v>381</v>
      </c>
      <c r="AF173" s="3" t="s">
        <v>639</v>
      </c>
      <c r="AG173" s="3" t="s">
        <v>639</v>
      </c>
      <c r="AH173" s="3" t="s">
        <v>99</v>
      </c>
    </row>
    <row r="174" spans="1:34" ht="45" customHeight="1" x14ac:dyDescent="0.25">
      <c r="A174" s="3" t="s">
        <v>654</v>
      </c>
      <c r="B174" s="3" t="s">
        <v>468</v>
      </c>
      <c r="C174" s="3" t="s">
        <v>636</v>
      </c>
      <c r="D174" s="3" t="s">
        <v>637</v>
      </c>
      <c r="E174" s="3" t="s">
        <v>85</v>
      </c>
      <c r="F174" s="3" t="s">
        <v>9</v>
      </c>
      <c r="G174" s="3" t="s">
        <v>224</v>
      </c>
      <c r="H174" s="3" t="s">
        <v>88</v>
      </c>
      <c r="I174" s="3" t="s">
        <v>89</v>
      </c>
      <c r="J174" s="3" t="s">
        <v>252</v>
      </c>
      <c r="K174" s="3" t="s">
        <v>253</v>
      </c>
      <c r="L174" s="3" t="s">
        <v>254</v>
      </c>
      <c r="M174" s="3" t="s">
        <v>112</v>
      </c>
      <c r="N174" s="3" t="s">
        <v>255</v>
      </c>
      <c r="O174" s="3" t="s">
        <v>95</v>
      </c>
      <c r="P174" s="3" t="s">
        <v>255</v>
      </c>
      <c r="Q174" s="3" t="s">
        <v>95</v>
      </c>
      <c r="R174" s="3" t="s">
        <v>655</v>
      </c>
      <c r="S174" s="3" t="s">
        <v>655</v>
      </c>
      <c r="T174" s="3" t="s">
        <v>655</v>
      </c>
      <c r="U174" s="3" t="s">
        <v>655</v>
      </c>
      <c r="V174" s="3" t="s">
        <v>655</v>
      </c>
      <c r="W174" s="3" t="s">
        <v>655</v>
      </c>
      <c r="X174" s="3" t="s">
        <v>655</v>
      </c>
      <c r="Y174" s="3" t="s">
        <v>655</v>
      </c>
      <c r="Z174" s="3" t="s">
        <v>655</v>
      </c>
      <c r="AA174" s="3" t="s">
        <v>655</v>
      </c>
      <c r="AB174" s="3" t="s">
        <v>655</v>
      </c>
      <c r="AC174" s="3" t="s">
        <v>655</v>
      </c>
      <c r="AD174" s="3" t="s">
        <v>655</v>
      </c>
      <c r="AE174" s="3" t="s">
        <v>381</v>
      </c>
      <c r="AF174" s="3" t="s">
        <v>639</v>
      </c>
      <c r="AG174" s="3" t="s">
        <v>639</v>
      </c>
      <c r="AH174" s="3" t="s">
        <v>99</v>
      </c>
    </row>
    <row r="175" spans="1:34" ht="45" customHeight="1" x14ac:dyDescent="0.25">
      <c r="A175" s="3" t="s">
        <v>656</v>
      </c>
      <c r="B175" s="3" t="s">
        <v>468</v>
      </c>
      <c r="C175" s="3" t="s">
        <v>636</v>
      </c>
      <c r="D175" s="3" t="s">
        <v>637</v>
      </c>
      <c r="E175" s="3" t="s">
        <v>85</v>
      </c>
      <c r="F175" s="3" t="s">
        <v>258</v>
      </c>
      <c r="G175" s="3" t="s">
        <v>259</v>
      </c>
      <c r="H175" s="3" t="s">
        <v>88</v>
      </c>
      <c r="I175" s="3" t="s">
        <v>89</v>
      </c>
      <c r="J175" s="3" t="s">
        <v>260</v>
      </c>
      <c r="K175" s="3" t="s">
        <v>261</v>
      </c>
      <c r="L175" s="3" t="s">
        <v>262</v>
      </c>
      <c r="M175" s="3" t="s">
        <v>93</v>
      </c>
      <c r="N175" s="3" t="s">
        <v>263</v>
      </c>
      <c r="O175" s="3" t="s">
        <v>95</v>
      </c>
      <c r="P175" s="3" t="s">
        <v>264</v>
      </c>
      <c r="Q175" s="3" t="s">
        <v>95</v>
      </c>
      <c r="R175" s="3" t="s">
        <v>657</v>
      </c>
      <c r="S175" s="3" t="s">
        <v>657</v>
      </c>
      <c r="T175" s="3" t="s">
        <v>657</v>
      </c>
      <c r="U175" s="3" t="s">
        <v>657</v>
      </c>
      <c r="V175" s="3" t="s">
        <v>657</v>
      </c>
      <c r="W175" s="3" t="s">
        <v>657</v>
      </c>
      <c r="X175" s="3" t="s">
        <v>657</v>
      </c>
      <c r="Y175" s="3" t="s">
        <v>657</v>
      </c>
      <c r="Z175" s="3" t="s">
        <v>657</v>
      </c>
      <c r="AA175" s="3" t="s">
        <v>657</v>
      </c>
      <c r="AB175" s="3" t="s">
        <v>657</v>
      </c>
      <c r="AC175" s="3" t="s">
        <v>657</v>
      </c>
      <c r="AD175" s="3" t="s">
        <v>657</v>
      </c>
      <c r="AE175" s="3" t="s">
        <v>381</v>
      </c>
      <c r="AF175" s="3" t="s">
        <v>639</v>
      </c>
      <c r="AG175" s="3" t="s">
        <v>639</v>
      </c>
      <c r="AH175" s="3" t="s">
        <v>99</v>
      </c>
    </row>
    <row r="176" spans="1:34" ht="45" customHeight="1" x14ac:dyDescent="0.25">
      <c r="A176" s="3" t="s">
        <v>658</v>
      </c>
      <c r="B176" s="3" t="s">
        <v>468</v>
      </c>
      <c r="C176" s="3" t="s">
        <v>636</v>
      </c>
      <c r="D176" s="3" t="s">
        <v>637</v>
      </c>
      <c r="E176" s="3" t="s">
        <v>85</v>
      </c>
      <c r="F176" s="3" t="s">
        <v>6</v>
      </c>
      <c r="G176" s="3" t="s">
        <v>267</v>
      </c>
      <c r="H176" s="3" t="s">
        <v>88</v>
      </c>
      <c r="I176" s="3" t="s">
        <v>89</v>
      </c>
      <c r="J176" s="3" t="s">
        <v>268</v>
      </c>
      <c r="K176" s="3" t="s">
        <v>269</v>
      </c>
      <c r="L176" s="3" t="s">
        <v>270</v>
      </c>
      <c r="M176" s="3" t="s">
        <v>93</v>
      </c>
      <c r="N176" s="3" t="s">
        <v>271</v>
      </c>
      <c r="O176" s="3" t="s">
        <v>95</v>
      </c>
      <c r="P176" s="3" t="s">
        <v>272</v>
      </c>
      <c r="Q176" s="3" t="s">
        <v>95</v>
      </c>
      <c r="R176" s="3" t="s">
        <v>659</v>
      </c>
      <c r="S176" s="3" t="s">
        <v>659</v>
      </c>
      <c r="T176" s="3" t="s">
        <v>659</v>
      </c>
      <c r="U176" s="3" t="s">
        <v>659</v>
      </c>
      <c r="V176" s="3" t="s">
        <v>659</v>
      </c>
      <c r="W176" s="3" t="s">
        <v>659</v>
      </c>
      <c r="X176" s="3" t="s">
        <v>659</v>
      </c>
      <c r="Y176" s="3" t="s">
        <v>659</v>
      </c>
      <c r="Z176" s="3" t="s">
        <v>659</v>
      </c>
      <c r="AA176" s="3" t="s">
        <v>659</v>
      </c>
      <c r="AB176" s="3" t="s">
        <v>659</v>
      </c>
      <c r="AC176" s="3" t="s">
        <v>659</v>
      </c>
      <c r="AD176" s="3" t="s">
        <v>659</v>
      </c>
      <c r="AE176" s="3" t="s">
        <v>381</v>
      </c>
      <c r="AF176" s="3" t="s">
        <v>639</v>
      </c>
      <c r="AG176" s="3" t="s">
        <v>639</v>
      </c>
      <c r="AH176" s="3" t="s">
        <v>99</v>
      </c>
    </row>
    <row r="177" spans="1:34" ht="45" customHeight="1" x14ac:dyDescent="0.25">
      <c r="A177" s="3" t="s">
        <v>660</v>
      </c>
      <c r="B177" s="3" t="s">
        <v>468</v>
      </c>
      <c r="C177" s="3" t="s">
        <v>636</v>
      </c>
      <c r="D177" s="3" t="s">
        <v>637</v>
      </c>
      <c r="E177" s="3" t="s">
        <v>85</v>
      </c>
      <c r="F177" s="3" t="s">
        <v>275</v>
      </c>
      <c r="G177" s="3" t="s">
        <v>146</v>
      </c>
      <c r="H177" s="3" t="s">
        <v>88</v>
      </c>
      <c r="I177" s="3" t="s">
        <v>89</v>
      </c>
      <c r="J177" s="3" t="s">
        <v>661</v>
      </c>
      <c r="K177" s="3" t="s">
        <v>277</v>
      </c>
      <c r="L177" s="3" t="s">
        <v>278</v>
      </c>
      <c r="M177" s="3" t="s">
        <v>93</v>
      </c>
      <c r="N177" s="3" t="s">
        <v>279</v>
      </c>
      <c r="O177" s="3" t="s">
        <v>95</v>
      </c>
      <c r="P177" s="3" t="s">
        <v>280</v>
      </c>
      <c r="Q177" s="3" t="s">
        <v>95</v>
      </c>
      <c r="R177" s="3" t="s">
        <v>662</v>
      </c>
      <c r="S177" s="3" t="s">
        <v>662</v>
      </c>
      <c r="T177" s="3" t="s">
        <v>662</v>
      </c>
      <c r="U177" s="3" t="s">
        <v>662</v>
      </c>
      <c r="V177" s="3" t="s">
        <v>662</v>
      </c>
      <c r="W177" s="3" t="s">
        <v>662</v>
      </c>
      <c r="X177" s="3" t="s">
        <v>662</v>
      </c>
      <c r="Y177" s="3" t="s">
        <v>662</v>
      </c>
      <c r="Z177" s="3" t="s">
        <v>662</v>
      </c>
      <c r="AA177" s="3" t="s">
        <v>662</v>
      </c>
      <c r="AB177" s="3" t="s">
        <v>662</v>
      </c>
      <c r="AC177" s="3" t="s">
        <v>662</v>
      </c>
      <c r="AD177" s="3" t="s">
        <v>662</v>
      </c>
      <c r="AE177" s="3" t="s">
        <v>381</v>
      </c>
      <c r="AF177" s="3" t="s">
        <v>639</v>
      </c>
      <c r="AG177" s="3" t="s">
        <v>639</v>
      </c>
      <c r="AH177" s="3" t="s">
        <v>99</v>
      </c>
    </row>
    <row r="178" spans="1:34" ht="45" customHeight="1" x14ac:dyDescent="0.25">
      <c r="A178" s="3" t="s">
        <v>663</v>
      </c>
      <c r="B178" s="3" t="s">
        <v>468</v>
      </c>
      <c r="C178" s="3" t="s">
        <v>636</v>
      </c>
      <c r="D178" s="3" t="s">
        <v>637</v>
      </c>
      <c r="E178" s="3" t="s">
        <v>85</v>
      </c>
      <c r="F178" s="3" t="s">
        <v>283</v>
      </c>
      <c r="G178" s="3" t="s">
        <v>211</v>
      </c>
      <c r="H178" s="3" t="s">
        <v>88</v>
      </c>
      <c r="I178" s="3" t="s">
        <v>89</v>
      </c>
      <c r="J178" s="3" t="s">
        <v>284</v>
      </c>
      <c r="K178" s="3" t="s">
        <v>254</v>
      </c>
      <c r="L178" s="3" t="s">
        <v>163</v>
      </c>
      <c r="M178" s="3" t="s">
        <v>112</v>
      </c>
      <c r="N178" s="3" t="s">
        <v>285</v>
      </c>
      <c r="O178" s="3" t="s">
        <v>95</v>
      </c>
      <c r="P178" s="3" t="s">
        <v>286</v>
      </c>
      <c r="Q178" s="3" t="s">
        <v>95</v>
      </c>
      <c r="R178" s="3" t="s">
        <v>664</v>
      </c>
      <c r="S178" s="3" t="s">
        <v>664</v>
      </c>
      <c r="T178" s="3" t="s">
        <v>664</v>
      </c>
      <c r="U178" s="3" t="s">
        <v>664</v>
      </c>
      <c r="V178" s="3" t="s">
        <v>664</v>
      </c>
      <c r="W178" s="3" t="s">
        <v>664</v>
      </c>
      <c r="X178" s="3" t="s">
        <v>664</v>
      </c>
      <c r="Y178" s="3" t="s">
        <v>664</v>
      </c>
      <c r="Z178" s="3" t="s">
        <v>664</v>
      </c>
      <c r="AA178" s="3" t="s">
        <v>664</v>
      </c>
      <c r="AB178" s="3" t="s">
        <v>664</v>
      </c>
      <c r="AC178" s="3" t="s">
        <v>664</v>
      </c>
      <c r="AD178" s="3" t="s">
        <v>664</v>
      </c>
      <c r="AE178" s="3" t="s">
        <v>381</v>
      </c>
      <c r="AF178" s="3" t="s">
        <v>639</v>
      </c>
      <c r="AG178" s="3" t="s">
        <v>639</v>
      </c>
      <c r="AH178" s="3" t="s">
        <v>99</v>
      </c>
    </row>
    <row r="179" spans="1:34" ht="45" customHeight="1" x14ac:dyDescent="0.25">
      <c r="A179" s="3" t="s">
        <v>665</v>
      </c>
      <c r="B179" s="3" t="s">
        <v>468</v>
      </c>
      <c r="C179" s="3" t="s">
        <v>636</v>
      </c>
      <c r="D179" s="3" t="s">
        <v>637</v>
      </c>
      <c r="E179" s="3" t="s">
        <v>85</v>
      </c>
      <c r="F179" s="3" t="s">
        <v>289</v>
      </c>
      <c r="G179" s="3" t="s">
        <v>87</v>
      </c>
      <c r="H179" s="3" t="s">
        <v>88</v>
      </c>
      <c r="I179" s="3" t="s">
        <v>89</v>
      </c>
      <c r="J179" s="3" t="s">
        <v>90</v>
      </c>
      <c r="K179" s="3" t="s">
        <v>290</v>
      </c>
      <c r="L179" s="3" t="s">
        <v>291</v>
      </c>
      <c r="M179" s="3" t="s">
        <v>93</v>
      </c>
      <c r="N179" s="3" t="s">
        <v>292</v>
      </c>
      <c r="O179" s="3" t="s">
        <v>95</v>
      </c>
      <c r="P179" s="3" t="s">
        <v>293</v>
      </c>
      <c r="Q179" s="3" t="s">
        <v>95</v>
      </c>
      <c r="R179" s="3" t="s">
        <v>666</v>
      </c>
      <c r="S179" s="3" t="s">
        <v>666</v>
      </c>
      <c r="T179" s="3" t="s">
        <v>666</v>
      </c>
      <c r="U179" s="3" t="s">
        <v>666</v>
      </c>
      <c r="V179" s="3" t="s">
        <v>666</v>
      </c>
      <c r="W179" s="3" t="s">
        <v>666</v>
      </c>
      <c r="X179" s="3" t="s">
        <v>666</v>
      </c>
      <c r="Y179" s="3" t="s">
        <v>666</v>
      </c>
      <c r="Z179" s="3" t="s">
        <v>666</v>
      </c>
      <c r="AA179" s="3" t="s">
        <v>666</v>
      </c>
      <c r="AB179" s="3" t="s">
        <v>666</v>
      </c>
      <c r="AC179" s="3" t="s">
        <v>666</v>
      </c>
      <c r="AD179" s="3" t="s">
        <v>666</v>
      </c>
      <c r="AE179" s="3" t="s">
        <v>381</v>
      </c>
      <c r="AF179" s="3" t="s">
        <v>639</v>
      </c>
      <c r="AG179" s="3" t="s">
        <v>639</v>
      </c>
      <c r="AH179" s="3" t="s">
        <v>99</v>
      </c>
    </row>
    <row r="180" spans="1:34" ht="45" customHeight="1" x14ac:dyDescent="0.25">
      <c r="A180" s="3" t="s">
        <v>667</v>
      </c>
      <c r="B180" s="3" t="s">
        <v>468</v>
      </c>
      <c r="C180" s="3" t="s">
        <v>636</v>
      </c>
      <c r="D180" s="3" t="s">
        <v>637</v>
      </c>
      <c r="E180" s="3" t="s">
        <v>85</v>
      </c>
      <c r="F180" s="3" t="s">
        <v>296</v>
      </c>
      <c r="G180" s="3" t="s">
        <v>224</v>
      </c>
      <c r="H180" s="3" t="s">
        <v>88</v>
      </c>
      <c r="I180" s="3" t="s">
        <v>89</v>
      </c>
      <c r="J180" s="3" t="s">
        <v>297</v>
      </c>
      <c r="K180" s="3" t="s">
        <v>298</v>
      </c>
      <c r="L180" s="3" t="s">
        <v>299</v>
      </c>
      <c r="M180" s="3" t="s">
        <v>112</v>
      </c>
      <c r="N180" s="3" t="s">
        <v>300</v>
      </c>
      <c r="O180" s="3" t="s">
        <v>95</v>
      </c>
      <c r="P180" s="3" t="s">
        <v>301</v>
      </c>
      <c r="Q180" s="3" t="s">
        <v>95</v>
      </c>
      <c r="R180" s="3" t="s">
        <v>668</v>
      </c>
      <c r="S180" s="3" t="s">
        <v>668</v>
      </c>
      <c r="T180" s="3" t="s">
        <v>668</v>
      </c>
      <c r="U180" s="3" t="s">
        <v>668</v>
      </c>
      <c r="V180" s="3" t="s">
        <v>668</v>
      </c>
      <c r="W180" s="3" t="s">
        <v>668</v>
      </c>
      <c r="X180" s="3" t="s">
        <v>668</v>
      </c>
      <c r="Y180" s="3" t="s">
        <v>668</v>
      </c>
      <c r="Z180" s="3" t="s">
        <v>668</v>
      </c>
      <c r="AA180" s="3" t="s">
        <v>668</v>
      </c>
      <c r="AB180" s="3" t="s">
        <v>668</v>
      </c>
      <c r="AC180" s="3" t="s">
        <v>668</v>
      </c>
      <c r="AD180" s="3" t="s">
        <v>668</v>
      </c>
      <c r="AE180" s="3" t="s">
        <v>381</v>
      </c>
      <c r="AF180" s="3" t="s">
        <v>639</v>
      </c>
      <c r="AG180" s="3" t="s">
        <v>639</v>
      </c>
      <c r="AH180" s="3" t="s">
        <v>99</v>
      </c>
    </row>
    <row r="181" spans="1:34" ht="45" customHeight="1" x14ac:dyDescent="0.25">
      <c r="A181" s="3" t="s">
        <v>669</v>
      </c>
      <c r="B181" s="3" t="s">
        <v>468</v>
      </c>
      <c r="C181" s="3" t="s">
        <v>636</v>
      </c>
      <c r="D181" s="3" t="s">
        <v>637</v>
      </c>
      <c r="E181" s="3" t="s">
        <v>85</v>
      </c>
      <c r="F181" s="3" t="s">
        <v>304</v>
      </c>
      <c r="G181" s="3" t="s">
        <v>126</v>
      </c>
      <c r="H181" s="3" t="s">
        <v>88</v>
      </c>
      <c r="I181" s="3" t="s">
        <v>89</v>
      </c>
      <c r="J181" s="3" t="s">
        <v>305</v>
      </c>
      <c r="K181" s="3" t="s">
        <v>306</v>
      </c>
      <c r="L181" s="3" t="s">
        <v>307</v>
      </c>
      <c r="M181" s="3" t="s">
        <v>93</v>
      </c>
      <c r="N181" s="3" t="s">
        <v>308</v>
      </c>
      <c r="O181" s="3" t="s">
        <v>95</v>
      </c>
      <c r="P181" s="3" t="s">
        <v>308</v>
      </c>
      <c r="Q181" s="3" t="s">
        <v>95</v>
      </c>
      <c r="R181" s="3" t="s">
        <v>670</v>
      </c>
      <c r="S181" s="3" t="s">
        <v>670</v>
      </c>
      <c r="T181" s="3" t="s">
        <v>670</v>
      </c>
      <c r="U181" s="3" t="s">
        <v>670</v>
      </c>
      <c r="V181" s="3" t="s">
        <v>670</v>
      </c>
      <c r="W181" s="3" t="s">
        <v>670</v>
      </c>
      <c r="X181" s="3" t="s">
        <v>670</v>
      </c>
      <c r="Y181" s="3" t="s">
        <v>670</v>
      </c>
      <c r="Z181" s="3" t="s">
        <v>670</v>
      </c>
      <c r="AA181" s="3" t="s">
        <v>670</v>
      </c>
      <c r="AB181" s="3" t="s">
        <v>670</v>
      </c>
      <c r="AC181" s="3" t="s">
        <v>670</v>
      </c>
      <c r="AD181" s="3" t="s">
        <v>670</v>
      </c>
      <c r="AE181" s="3" t="s">
        <v>381</v>
      </c>
      <c r="AF181" s="3" t="s">
        <v>639</v>
      </c>
      <c r="AG181" s="3" t="s">
        <v>639</v>
      </c>
      <c r="AH181" s="3" t="s">
        <v>99</v>
      </c>
    </row>
    <row r="182" spans="1:34" ht="45" customHeight="1" x14ac:dyDescent="0.25">
      <c r="A182" s="3" t="s">
        <v>671</v>
      </c>
      <c r="B182" s="3" t="s">
        <v>468</v>
      </c>
      <c r="C182" s="3" t="s">
        <v>636</v>
      </c>
      <c r="D182" s="3" t="s">
        <v>637</v>
      </c>
      <c r="E182" s="3" t="s">
        <v>85</v>
      </c>
      <c r="F182" s="3" t="s">
        <v>311</v>
      </c>
      <c r="G182" s="3" t="s">
        <v>211</v>
      </c>
      <c r="H182" s="3" t="s">
        <v>88</v>
      </c>
      <c r="I182" s="3" t="s">
        <v>89</v>
      </c>
      <c r="J182" s="3" t="s">
        <v>312</v>
      </c>
      <c r="K182" s="3" t="s">
        <v>270</v>
      </c>
      <c r="L182" s="3" t="s">
        <v>313</v>
      </c>
      <c r="M182" s="3" t="s">
        <v>112</v>
      </c>
      <c r="N182" s="3" t="s">
        <v>308</v>
      </c>
      <c r="O182" s="3" t="s">
        <v>95</v>
      </c>
      <c r="P182" s="3" t="s">
        <v>308</v>
      </c>
      <c r="Q182" s="3" t="s">
        <v>95</v>
      </c>
      <c r="R182" s="3" t="s">
        <v>672</v>
      </c>
      <c r="S182" s="3" t="s">
        <v>672</v>
      </c>
      <c r="T182" s="3" t="s">
        <v>672</v>
      </c>
      <c r="U182" s="3" t="s">
        <v>672</v>
      </c>
      <c r="V182" s="3" t="s">
        <v>672</v>
      </c>
      <c r="W182" s="3" t="s">
        <v>672</v>
      </c>
      <c r="X182" s="3" t="s">
        <v>672</v>
      </c>
      <c r="Y182" s="3" t="s">
        <v>672</v>
      </c>
      <c r="Z182" s="3" t="s">
        <v>672</v>
      </c>
      <c r="AA182" s="3" t="s">
        <v>672</v>
      </c>
      <c r="AB182" s="3" t="s">
        <v>672</v>
      </c>
      <c r="AC182" s="3" t="s">
        <v>672</v>
      </c>
      <c r="AD182" s="3" t="s">
        <v>672</v>
      </c>
      <c r="AE182" s="3" t="s">
        <v>381</v>
      </c>
      <c r="AF182" s="3" t="s">
        <v>639</v>
      </c>
      <c r="AG182" s="3" t="s">
        <v>639</v>
      </c>
      <c r="AH182" s="3" t="s">
        <v>99</v>
      </c>
    </row>
    <row r="183" spans="1:34" ht="45" customHeight="1" x14ac:dyDescent="0.25">
      <c r="A183" s="3" t="s">
        <v>673</v>
      </c>
      <c r="B183" s="3" t="s">
        <v>468</v>
      </c>
      <c r="C183" s="3" t="s">
        <v>636</v>
      </c>
      <c r="D183" s="3" t="s">
        <v>637</v>
      </c>
      <c r="E183" s="3" t="s">
        <v>85</v>
      </c>
      <c r="F183" s="3" t="s">
        <v>316</v>
      </c>
      <c r="G183" s="3" t="s">
        <v>211</v>
      </c>
      <c r="H183" s="3" t="s">
        <v>88</v>
      </c>
      <c r="I183" s="3" t="s">
        <v>89</v>
      </c>
      <c r="J183" s="3" t="s">
        <v>317</v>
      </c>
      <c r="K183" s="3" t="s">
        <v>111</v>
      </c>
      <c r="L183" s="3" t="s">
        <v>318</v>
      </c>
      <c r="M183" s="3" t="s">
        <v>112</v>
      </c>
      <c r="N183" s="3" t="s">
        <v>319</v>
      </c>
      <c r="O183" s="3" t="s">
        <v>95</v>
      </c>
      <c r="P183" s="3" t="s">
        <v>320</v>
      </c>
      <c r="Q183" s="3" t="s">
        <v>95</v>
      </c>
      <c r="R183" s="3" t="s">
        <v>674</v>
      </c>
      <c r="S183" s="3" t="s">
        <v>674</v>
      </c>
      <c r="T183" s="3" t="s">
        <v>674</v>
      </c>
      <c r="U183" s="3" t="s">
        <v>674</v>
      </c>
      <c r="V183" s="3" t="s">
        <v>674</v>
      </c>
      <c r="W183" s="3" t="s">
        <v>674</v>
      </c>
      <c r="X183" s="3" t="s">
        <v>674</v>
      </c>
      <c r="Y183" s="3" t="s">
        <v>674</v>
      </c>
      <c r="Z183" s="3" t="s">
        <v>674</v>
      </c>
      <c r="AA183" s="3" t="s">
        <v>674</v>
      </c>
      <c r="AB183" s="3" t="s">
        <v>674</v>
      </c>
      <c r="AC183" s="3" t="s">
        <v>674</v>
      </c>
      <c r="AD183" s="3" t="s">
        <v>674</v>
      </c>
      <c r="AE183" s="3" t="s">
        <v>381</v>
      </c>
      <c r="AF183" s="3" t="s">
        <v>639</v>
      </c>
      <c r="AG183" s="3" t="s">
        <v>639</v>
      </c>
      <c r="AH183" s="3" t="s">
        <v>99</v>
      </c>
    </row>
    <row r="184" spans="1:34" ht="45" customHeight="1" x14ac:dyDescent="0.25">
      <c r="A184" s="3" t="s">
        <v>675</v>
      </c>
      <c r="B184" s="3" t="s">
        <v>468</v>
      </c>
      <c r="C184" s="3" t="s">
        <v>636</v>
      </c>
      <c r="D184" s="3" t="s">
        <v>637</v>
      </c>
      <c r="E184" s="3" t="s">
        <v>85</v>
      </c>
      <c r="F184" s="3" t="s">
        <v>323</v>
      </c>
      <c r="G184" s="3" t="s">
        <v>146</v>
      </c>
      <c r="H184" s="3" t="s">
        <v>88</v>
      </c>
      <c r="I184" s="3" t="s">
        <v>89</v>
      </c>
      <c r="J184" s="3" t="s">
        <v>324</v>
      </c>
      <c r="K184" s="3" t="s">
        <v>325</v>
      </c>
      <c r="L184" s="3" t="s">
        <v>226</v>
      </c>
      <c r="M184" s="3" t="s">
        <v>112</v>
      </c>
      <c r="N184" s="3" t="s">
        <v>326</v>
      </c>
      <c r="O184" s="3" t="s">
        <v>95</v>
      </c>
      <c r="P184" s="3" t="s">
        <v>326</v>
      </c>
      <c r="Q184" s="3" t="s">
        <v>95</v>
      </c>
      <c r="R184" s="3" t="s">
        <v>676</v>
      </c>
      <c r="S184" s="3" t="s">
        <v>676</v>
      </c>
      <c r="T184" s="3" t="s">
        <v>676</v>
      </c>
      <c r="U184" s="3" t="s">
        <v>676</v>
      </c>
      <c r="V184" s="3" t="s">
        <v>676</v>
      </c>
      <c r="W184" s="3" t="s">
        <v>676</v>
      </c>
      <c r="X184" s="3" t="s">
        <v>676</v>
      </c>
      <c r="Y184" s="3" t="s">
        <v>676</v>
      </c>
      <c r="Z184" s="3" t="s">
        <v>676</v>
      </c>
      <c r="AA184" s="3" t="s">
        <v>676</v>
      </c>
      <c r="AB184" s="3" t="s">
        <v>676</v>
      </c>
      <c r="AC184" s="3" t="s">
        <v>676</v>
      </c>
      <c r="AD184" s="3" t="s">
        <v>676</v>
      </c>
      <c r="AE184" s="3" t="s">
        <v>381</v>
      </c>
      <c r="AF184" s="3" t="s">
        <v>639</v>
      </c>
      <c r="AG184" s="3" t="s">
        <v>639</v>
      </c>
      <c r="AH184" s="3" t="s">
        <v>99</v>
      </c>
    </row>
    <row r="185" spans="1:34" ht="45" customHeight="1" x14ac:dyDescent="0.25">
      <c r="A185" s="3" t="s">
        <v>677</v>
      </c>
      <c r="B185" s="3" t="s">
        <v>468</v>
      </c>
      <c r="C185" s="3" t="s">
        <v>636</v>
      </c>
      <c r="D185" s="3" t="s">
        <v>637</v>
      </c>
      <c r="E185" s="3" t="s">
        <v>85</v>
      </c>
      <c r="F185" s="3" t="s">
        <v>329</v>
      </c>
      <c r="G185" s="3" t="s">
        <v>146</v>
      </c>
      <c r="H185" s="3" t="s">
        <v>88</v>
      </c>
      <c r="I185" s="3" t="s">
        <v>89</v>
      </c>
      <c r="J185" s="3" t="s">
        <v>330</v>
      </c>
      <c r="K185" s="3" t="s">
        <v>331</v>
      </c>
      <c r="L185" s="3" t="s">
        <v>332</v>
      </c>
      <c r="M185" s="3" t="s">
        <v>112</v>
      </c>
      <c r="N185" s="3" t="s">
        <v>333</v>
      </c>
      <c r="O185" s="3" t="s">
        <v>95</v>
      </c>
      <c r="P185" s="3" t="s">
        <v>333</v>
      </c>
      <c r="Q185" s="3" t="s">
        <v>95</v>
      </c>
      <c r="R185" s="3" t="s">
        <v>678</v>
      </c>
      <c r="S185" s="3" t="s">
        <v>678</v>
      </c>
      <c r="T185" s="3" t="s">
        <v>678</v>
      </c>
      <c r="U185" s="3" t="s">
        <v>678</v>
      </c>
      <c r="V185" s="3" t="s">
        <v>678</v>
      </c>
      <c r="W185" s="3" t="s">
        <v>678</v>
      </c>
      <c r="X185" s="3" t="s">
        <v>678</v>
      </c>
      <c r="Y185" s="3" t="s">
        <v>678</v>
      </c>
      <c r="Z185" s="3" t="s">
        <v>678</v>
      </c>
      <c r="AA185" s="3" t="s">
        <v>678</v>
      </c>
      <c r="AB185" s="3" t="s">
        <v>678</v>
      </c>
      <c r="AC185" s="3" t="s">
        <v>678</v>
      </c>
      <c r="AD185" s="3" t="s">
        <v>678</v>
      </c>
      <c r="AE185" s="3" t="s">
        <v>381</v>
      </c>
      <c r="AF185" s="3" t="s">
        <v>639</v>
      </c>
      <c r="AG185" s="3" t="s">
        <v>639</v>
      </c>
      <c r="AH185" s="3" t="s">
        <v>99</v>
      </c>
    </row>
    <row r="186" spans="1:34" ht="45" customHeight="1" x14ac:dyDescent="0.25">
      <c r="A186" s="3" t="s">
        <v>679</v>
      </c>
      <c r="B186" s="3" t="s">
        <v>468</v>
      </c>
      <c r="C186" s="3" t="s">
        <v>636</v>
      </c>
      <c r="D186" s="3" t="s">
        <v>637</v>
      </c>
      <c r="E186" s="3" t="s">
        <v>85</v>
      </c>
      <c r="F186" s="3" t="s">
        <v>336</v>
      </c>
      <c r="G186" s="3" t="s">
        <v>337</v>
      </c>
      <c r="H186" s="3" t="s">
        <v>88</v>
      </c>
      <c r="I186" s="3" t="s">
        <v>89</v>
      </c>
      <c r="J186" s="3" t="s">
        <v>338</v>
      </c>
      <c r="K186" s="3" t="s">
        <v>339</v>
      </c>
      <c r="L186" s="3" t="s">
        <v>340</v>
      </c>
      <c r="M186" s="3" t="s">
        <v>93</v>
      </c>
      <c r="N186" s="3" t="s">
        <v>308</v>
      </c>
      <c r="O186" s="3" t="s">
        <v>95</v>
      </c>
      <c r="P186" s="3" t="s">
        <v>308</v>
      </c>
      <c r="Q186" s="3" t="s">
        <v>95</v>
      </c>
      <c r="R186" s="3" t="s">
        <v>680</v>
      </c>
      <c r="S186" s="3" t="s">
        <v>680</v>
      </c>
      <c r="T186" s="3" t="s">
        <v>680</v>
      </c>
      <c r="U186" s="3" t="s">
        <v>680</v>
      </c>
      <c r="V186" s="3" t="s">
        <v>680</v>
      </c>
      <c r="W186" s="3" t="s">
        <v>680</v>
      </c>
      <c r="X186" s="3" t="s">
        <v>680</v>
      </c>
      <c r="Y186" s="3" t="s">
        <v>680</v>
      </c>
      <c r="Z186" s="3" t="s">
        <v>680</v>
      </c>
      <c r="AA186" s="3" t="s">
        <v>680</v>
      </c>
      <c r="AB186" s="3" t="s">
        <v>680</v>
      </c>
      <c r="AC186" s="3" t="s">
        <v>680</v>
      </c>
      <c r="AD186" s="3" t="s">
        <v>680</v>
      </c>
      <c r="AE186" s="3" t="s">
        <v>381</v>
      </c>
      <c r="AF186" s="3" t="s">
        <v>639</v>
      </c>
      <c r="AG186" s="3" t="s">
        <v>639</v>
      </c>
      <c r="AH186" s="3" t="s">
        <v>99</v>
      </c>
    </row>
    <row r="187" spans="1:34" ht="45" customHeight="1" x14ac:dyDescent="0.25">
      <c r="A187" s="3" t="s">
        <v>681</v>
      </c>
      <c r="B187" s="3" t="s">
        <v>468</v>
      </c>
      <c r="C187" s="3" t="s">
        <v>636</v>
      </c>
      <c r="D187" s="3" t="s">
        <v>637</v>
      </c>
      <c r="E187" s="3" t="s">
        <v>85</v>
      </c>
      <c r="F187" s="3" t="s">
        <v>350</v>
      </c>
      <c r="G187" s="3" t="s">
        <v>126</v>
      </c>
      <c r="H187" s="3" t="s">
        <v>88</v>
      </c>
      <c r="I187" s="3" t="s">
        <v>89</v>
      </c>
      <c r="J187" s="3" t="s">
        <v>351</v>
      </c>
      <c r="K187" s="3" t="s">
        <v>352</v>
      </c>
      <c r="L187" s="3" t="s">
        <v>353</v>
      </c>
      <c r="M187" s="3" t="s">
        <v>93</v>
      </c>
      <c r="N187" s="3" t="s">
        <v>354</v>
      </c>
      <c r="O187" s="3" t="s">
        <v>95</v>
      </c>
      <c r="P187" s="3" t="s">
        <v>354</v>
      </c>
      <c r="Q187" s="3" t="s">
        <v>95</v>
      </c>
      <c r="R187" s="3" t="s">
        <v>682</v>
      </c>
      <c r="S187" s="3" t="s">
        <v>682</v>
      </c>
      <c r="T187" s="3" t="s">
        <v>682</v>
      </c>
      <c r="U187" s="3" t="s">
        <v>682</v>
      </c>
      <c r="V187" s="3" t="s">
        <v>682</v>
      </c>
      <c r="W187" s="3" t="s">
        <v>682</v>
      </c>
      <c r="X187" s="3" t="s">
        <v>682</v>
      </c>
      <c r="Y187" s="3" t="s">
        <v>682</v>
      </c>
      <c r="Z187" s="3" t="s">
        <v>682</v>
      </c>
      <c r="AA187" s="3" t="s">
        <v>682</v>
      </c>
      <c r="AB187" s="3" t="s">
        <v>682</v>
      </c>
      <c r="AC187" s="3" t="s">
        <v>682</v>
      </c>
      <c r="AD187" s="3" t="s">
        <v>682</v>
      </c>
      <c r="AE187" s="3" t="s">
        <v>381</v>
      </c>
      <c r="AF187" s="3" t="s">
        <v>639</v>
      </c>
      <c r="AG187" s="3" t="s">
        <v>639</v>
      </c>
      <c r="AH187" s="3" t="s">
        <v>99</v>
      </c>
    </row>
    <row r="188" spans="1:34" ht="45" customHeight="1" x14ac:dyDescent="0.25">
      <c r="A188" s="3" t="s">
        <v>683</v>
      </c>
      <c r="B188" s="3" t="s">
        <v>468</v>
      </c>
      <c r="C188" s="3" t="s">
        <v>636</v>
      </c>
      <c r="D188" s="3" t="s">
        <v>637</v>
      </c>
      <c r="E188" s="3" t="s">
        <v>85</v>
      </c>
      <c r="F188" s="3" t="s">
        <v>358</v>
      </c>
      <c r="G188" s="3" t="s">
        <v>337</v>
      </c>
      <c r="H188" s="3" t="s">
        <v>88</v>
      </c>
      <c r="I188" s="3" t="s">
        <v>89</v>
      </c>
      <c r="J188" s="3" t="s">
        <v>359</v>
      </c>
      <c r="K188" s="3" t="s">
        <v>360</v>
      </c>
      <c r="L188" s="3" t="s">
        <v>164</v>
      </c>
      <c r="M188" s="3" t="s">
        <v>93</v>
      </c>
      <c r="N188" s="3" t="s">
        <v>361</v>
      </c>
      <c r="O188" s="3" t="s">
        <v>95</v>
      </c>
      <c r="P188" s="3" t="s">
        <v>361</v>
      </c>
      <c r="Q188" s="3" t="s">
        <v>95</v>
      </c>
      <c r="R188" s="3" t="s">
        <v>684</v>
      </c>
      <c r="S188" s="3" t="s">
        <v>684</v>
      </c>
      <c r="T188" s="3" t="s">
        <v>684</v>
      </c>
      <c r="U188" s="3" t="s">
        <v>684</v>
      </c>
      <c r="V188" s="3" t="s">
        <v>684</v>
      </c>
      <c r="W188" s="3" t="s">
        <v>684</v>
      </c>
      <c r="X188" s="3" t="s">
        <v>684</v>
      </c>
      <c r="Y188" s="3" t="s">
        <v>684</v>
      </c>
      <c r="Z188" s="3" t="s">
        <v>684</v>
      </c>
      <c r="AA188" s="3" t="s">
        <v>684</v>
      </c>
      <c r="AB188" s="3" t="s">
        <v>684</v>
      </c>
      <c r="AC188" s="3" t="s">
        <v>684</v>
      </c>
      <c r="AD188" s="3" t="s">
        <v>684</v>
      </c>
      <c r="AE188" s="3" t="s">
        <v>381</v>
      </c>
      <c r="AF188" s="3" t="s">
        <v>639</v>
      </c>
      <c r="AG188" s="3" t="s">
        <v>639</v>
      </c>
      <c r="AH188" s="3" t="s">
        <v>99</v>
      </c>
    </row>
    <row r="189" spans="1:34" ht="45" customHeight="1" x14ac:dyDescent="0.25">
      <c r="A189" s="3" t="s">
        <v>685</v>
      </c>
      <c r="B189" s="3" t="s">
        <v>468</v>
      </c>
      <c r="C189" s="3" t="s">
        <v>636</v>
      </c>
      <c r="D189" s="3" t="s">
        <v>637</v>
      </c>
      <c r="E189" s="3" t="s">
        <v>85</v>
      </c>
      <c r="F189" s="3" t="s">
        <v>365</v>
      </c>
      <c r="G189" s="3" t="s">
        <v>366</v>
      </c>
      <c r="H189" s="3" t="s">
        <v>88</v>
      </c>
      <c r="I189" s="3" t="s">
        <v>89</v>
      </c>
      <c r="J189" s="3" t="s">
        <v>162</v>
      </c>
      <c r="K189" s="3" t="s">
        <v>135</v>
      </c>
      <c r="L189" s="3" t="s">
        <v>339</v>
      </c>
      <c r="M189" s="3" t="s">
        <v>112</v>
      </c>
      <c r="N189" s="3" t="s">
        <v>367</v>
      </c>
      <c r="O189" s="3" t="s">
        <v>95</v>
      </c>
      <c r="P189" s="3" t="s">
        <v>367</v>
      </c>
      <c r="Q189" s="3" t="s">
        <v>95</v>
      </c>
      <c r="R189" s="3" t="s">
        <v>686</v>
      </c>
      <c r="S189" s="3" t="s">
        <v>686</v>
      </c>
      <c r="T189" s="3" t="s">
        <v>686</v>
      </c>
      <c r="U189" s="3" t="s">
        <v>686</v>
      </c>
      <c r="V189" s="3" t="s">
        <v>686</v>
      </c>
      <c r="W189" s="3" t="s">
        <v>686</v>
      </c>
      <c r="X189" s="3" t="s">
        <v>686</v>
      </c>
      <c r="Y189" s="3" t="s">
        <v>686</v>
      </c>
      <c r="Z189" s="3" t="s">
        <v>686</v>
      </c>
      <c r="AA189" s="3" t="s">
        <v>686</v>
      </c>
      <c r="AB189" s="3" t="s">
        <v>686</v>
      </c>
      <c r="AC189" s="3" t="s">
        <v>686</v>
      </c>
      <c r="AD189" s="3" t="s">
        <v>686</v>
      </c>
      <c r="AE189" s="3" t="s">
        <v>381</v>
      </c>
      <c r="AF189" s="3" t="s">
        <v>639</v>
      </c>
      <c r="AG189" s="3" t="s">
        <v>639</v>
      </c>
      <c r="AH189" s="3" t="s">
        <v>99</v>
      </c>
    </row>
    <row r="190" spans="1:34" ht="45" customHeight="1" x14ac:dyDescent="0.25">
      <c r="A190" s="3" t="s">
        <v>687</v>
      </c>
      <c r="B190" s="3" t="s">
        <v>468</v>
      </c>
      <c r="C190" s="3" t="s">
        <v>636</v>
      </c>
      <c r="D190" s="3" t="s">
        <v>637</v>
      </c>
      <c r="E190" s="3" t="s">
        <v>85</v>
      </c>
      <c r="F190" s="3" t="s">
        <v>370</v>
      </c>
      <c r="G190" s="3" t="s">
        <v>211</v>
      </c>
      <c r="H190" s="3" t="s">
        <v>88</v>
      </c>
      <c r="I190" s="3" t="s">
        <v>89</v>
      </c>
      <c r="J190" s="3" t="s">
        <v>371</v>
      </c>
      <c r="K190" s="3" t="s">
        <v>372</v>
      </c>
      <c r="L190" s="3" t="s">
        <v>373</v>
      </c>
      <c r="M190" s="3" t="s">
        <v>112</v>
      </c>
      <c r="N190" s="3" t="s">
        <v>374</v>
      </c>
      <c r="O190" s="3" t="s">
        <v>95</v>
      </c>
      <c r="P190" s="3" t="s">
        <v>374</v>
      </c>
      <c r="Q190" s="3" t="s">
        <v>95</v>
      </c>
      <c r="R190" s="3" t="s">
        <v>688</v>
      </c>
      <c r="S190" s="3" t="s">
        <v>688</v>
      </c>
      <c r="T190" s="3" t="s">
        <v>688</v>
      </c>
      <c r="U190" s="3" t="s">
        <v>688</v>
      </c>
      <c r="V190" s="3" t="s">
        <v>688</v>
      </c>
      <c r="W190" s="3" t="s">
        <v>688</v>
      </c>
      <c r="X190" s="3" t="s">
        <v>688</v>
      </c>
      <c r="Y190" s="3" t="s">
        <v>688</v>
      </c>
      <c r="Z190" s="3" t="s">
        <v>688</v>
      </c>
      <c r="AA190" s="3" t="s">
        <v>688</v>
      </c>
      <c r="AB190" s="3" t="s">
        <v>688</v>
      </c>
      <c r="AC190" s="3" t="s">
        <v>688</v>
      </c>
      <c r="AD190" s="3" t="s">
        <v>688</v>
      </c>
      <c r="AE190" s="3" t="s">
        <v>381</v>
      </c>
      <c r="AF190" s="3" t="s">
        <v>639</v>
      </c>
      <c r="AG190" s="3" t="s">
        <v>639</v>
      </c>
      <c r="AH190" s="3" t="s">
        <v>99</v>
      </c>
    </row>
    <row r="191" spans="1:34" ht="45" customHeight="1" x14ac:dyDescent="0.25">
      <c r="A191" s="3" t="s">
        <v>689</v>
      </c>
      <c r="B191" s="3" t="s">
        <v>468</v>
      </c>
      <c r="C191" s="3" t="s">
        <v>636</v>
      </c>
      <c r="D191" s="3" t="s">
        <v>637</v>
      </c>
      <c r="E191" s="3" t="s">
        <v>85</v>
      </c>
      <c r="F191" s="3" t="s">
        <v>690</v>
      </c>
      <c r="G191" s="3" t="s">
        <v>211</v>
      </c>
      <c r="H191" s="3" t="s">
        <v>88</v>
      </c>
      <c r="I191" s="3" t="s">
        <v>89</v>
      </c>
      <c r="J191" s="3" t="s">
        <v>691</v>
      </c>
      <c r="K191" s="3" t="s">
        <v>692</v>
      </c>
      <c r="L191" s="3" t="s">
        <v>693</v>
      </c>
      <c r="M191" s="3" t="s">
        <v>112</v>
      </c>
      <c r="N191" s="3" t="s">
        <v>694</v>
      </c>
      <c r="O191" s="3" t="s">
        <v>95</v>
      </c>
      <c r="P191" s="3" t="s">
        <v>694</v>
      </c>
      <c r="Q191" s="3" t="s">
        <v>95</v>
      </c>
      <c r="R191" s="3" t="s">
        <v>695</v>
      </c>
      <c r="S191" s="3" t="s">
        <v>695</v>
      </c>
      <c r="T191" s="3" t="s">
        <v>695</v>
      </c>
      <c r="U191" s="3" t="s">
        <v>695</v>
      </c>
      <c r="V191" s="3" t="s">
        <v>695</v>
      </c>
      <c r="W191" s="3" t="s">
        <v>695</v>
      </c>
      <c r="X191" s="3" t="s">
        <v>695</v>
      </c>
      <c r="Y191" s="3" t="s">
        <v>695</v>
      </c>
      <c r="Z191" s="3" t="s">
        <v>695</v>
      </c>
      <c r="AA191" s="3" t="s">
        <v>695</v>
      </c>
      <c r="AB191" s="3" t="s">
        <v>695</v>
      </c>
      <c r="AC191" s="3" t="s">
        <v>695</v>
      </c>
      <c r="AD191" s="3" t="s">
        <v>695</v>
      </c>
      <c r="AE191" s="3" t="s">
        <v>381</v>
      </c>
      <c r="AF191" s="3" t="s">
        <v>639</v>
      </c>
      <c r="AG191" s="3" t="s">
        <v>639</v>
      </c>
      <c r="AH191" s="3" t="s">
        <v>99</v>
      </c>
    </row>
    <row r="192" spans="1:34" ht="45" customHeight="1" x14ac:dyDescent="0.25">
      <c r="A192" s="3" t="s">
        <v>696</v>
      </c>
      <c r="B192" s="3" t="s">
        <v>468</v>
      </c>
      <c r="C192" s="3" t="s">
        <v>636</v>
      </c>
      <c r="D192" s="3" t="s">
        <v>637</v>
      </c>
      <c r="E192" s="3" t="s">
        <v>85</v>
      </c>
      <c r="F192" s="3" t="s">
        <v>697</v>
      </c>
      <c r="G192" s="3" t="s">
        <v>211</v>
      </c>
      <c r="H192" s="3" t="s">
        <v>88</v>
      </c>
      <c r="I192" s="3" t="s">
        <v>89</v>
      </c>
      <c r="J192" s="3" t="s">
        <v>102</v>
      </c>
      <c r="K192" s="3" t="s">
        <v>698</v>
      </c>
      <c r="L192" s="3" t="s">
        <v>699</v>
      </c>
      <c r="M192" s="3" t="s">
        <v>93</v>
      </c>
      <c r="N192" s="3" t="s">
        <v>700</v>
      </c>
      <c r="O192" s="3" t="s">
        <v>95</v>
      </c>
      <c r="P192" s="3" t="s">
        <v>700</v>
      </c>
      <c r="Q192" s="3" t="s">
        <v>95</v>
      </c>
      <c r="R192" s="3" t="s">
        <v>701</v>
      </c>
      <c r="S192" s="3" t="s">
        <v>701</v>
      </c>
      <c r="T192" s="3" t="s">
        <v>701</v>
      </c>
      <c r="U192" s="3" t="s">
        <v>701</v>
      </c>
      <c r="V192" s="3" t="s">
        <v>701</v>
      </c>
      <c r="W192" s="3" t="s">
        <v>701</v>
      </c>
      <c r="X192" s="3" t="s">
        <v>701</v>
      </c>
      <c r="Y192" s="3" t="s">
        <v>701</v>
      </c>
      <c r="Z192" s="3" t="s">
        <v>701</v>
      </c>
      <c r="AA192" s="3" t="s">
        <v>701</v>
      </c>
      <c r="AB192" s="3" t="s">
        <v>701</v>
      </c>
      <c r="AC192" s="3" t="s">
        <v>701</v>
      </c>
      <c r="AD192" s="3" t="s">
        <v>701</v>
      </c>
      <c r="AE192" s="3" t="s">
        <v>381</v>
      </c>
      <c r="AF192" s="3" t="s">
        <v>639</v>
      </c>
      <c r="AG192" s="3" t="s">
        <v>639</v>
      </c>
      <c r="AH192" s="3" t="s">
        <v>99</v>
      </c>
    </row>
    <row r="193" spans="1:34" ht="45" customHeight="1" x14ac:dyDescent="0.25">
      <c r="A193" s="3" t="s">
        <v>702</v>
      </c>
      <c r="B193" s="3" t="s">
        <v>468</v>
      </c>
      <c r="C193" s="3" t="s">
        <v>636</v>
      </c>
      <c r="D193" s="3" t="s">
        <v>637</v>
      </c>
      <c r="E193" s="3" t="s">
        <v>85</v>
      </c>
      <c r="F193" s="3" t="s">
        <v>703</v>
      </c>
      <c r="G193" s="3" t="s">
        <v>211</v>
      </c>
      <c r="H193" s="3" t="s">
        <v>88</v>
      </c>
      <c r="I193" s="3" t="s">
        <v>89</v>
      </c>
      <c r="J193" s="3" t="s">
        <v>704</v>
      </c>
      <c r="K193" s="3" t="s">
        <v>705</v>
      </c>
      <c r="L193" s="3" t="s">
        <v>706</v>
      </c>
      <c r="M193" s="3" t="s">
        <v>112</v>
      </c>
      <c r="N193" s="3" t="s">
        <v>694</v>
      </c>
      <c r="O193" s="3" t="s">
        <v>95</v>
      </c>
      <c r="P193" s="3" t="s">
        <v>694</v>
      </c>
      <c r="Q193" s="3" t="s">
        <v>95</v>
      </c>
      <c r="R193" s="3" t="s">
        <v>707</v>
      </c>
      <c r="S193" s="3" t="s">
        <v>707</v>
      </c>
      <c r="T193" s="3" t="s">
        <v>707</v>
      </c>
      <c r="U193" s="3" t="s">
        <v>707</v>
      </c>
      <c r="V193" s="3" t="s">
        <v>707</v>
      </c>
      <c r="W193" s="3" t="s">
        <v>707</v>
      </c>
      <c r="X193" s="3" t="s">
        <v>707</v>
      </c>
      <c r="Y193" s="3" t="s">
        <v>707</v>
      </c>
      <c r="Z193" s="3" t="s">
        <v>707</v>
      </c>
      <c r="AA193" s="3" t="s">
        <v>707</v>
      </c>
      <c r="AB193" s="3" t="s">
        <v>707</v>
      </c>
      <c r="AC193" s="3" t="s">
        <v>707</v>
      </c>
      <c r="AD193" s="3" t="s">
        <v>707</v>
      </c>
      <c r="AE193" s="3" t="s">
        <v>381</v>
      </c>
      <c r="AF193" s="3" t="s">
        <v>639</v>
      </c>
      <c r="AG193" s="3" t="s">
        <v>639</v>
      </c>
      <c r="AH193" s="3" t="s">
        <v>99</v>
      </c>
    </row>
    <row r="194" spans="1:34" ht="45" customHeight="1" x14ac:dyDescent="0.25">
      <c r="A194" s="3" t="s">
        <v>708</v>
      </c>
      <c r="B194" s="3" t="s">
        <v>468</v>
      </c>
      <c r="C194" s="3" t="s">
        <v>636</v>
      </c>
      <c r="D194" s="3" t="s">
        <v>637</v>
      </c>
      <c r="E194" s="3" t="s">
        <v>85</v>
      </c>
      <c r="F194" s="3" t="s">
        <v>709</v>
      </c>
      <c r="G194" s="3" t="s">
        <v>211</v>
      </c>
      <c r="H194" s="3" t="s">
        <v>88</v>
      </c>
      <c r="I194" s="3" t="s">
        <v>89</v>
      </c>
      <c r="J194" s="3" t="s">
        <v>710</v>
      </c>
      <c r="K194" s="3" t="s">
        <v>91</v>
      </c>
      <c r="L194" s="3" t="s">
        <v>711</v>
      </c>
      <c r="M194" s="3" t="s">
        <v>112</v>
      </c>
      <c r="N194" s="3" t="s">
        <v>694</v>
      </c>
      <c r="O194" s="3" t="s">
        <v>95</v>
      </c>
      <c r="P194" s="3" t="s">
        <v>694</v>
      </c>
      <c r="Q194" s="3" t="s">
        <v>95</v>
      </c>
      <c r="R194" s="3" t="s">
        <v>712</v>
      </c>
      <c r="S194" s="3" t="s">
        <v>712</v>
      </c>
      <c r="T194" s="3" t="s">
        <v>712</v>
      </c>
      <c r="U194" s="3" t="s">
        <v>712</v>
      </c>
      <c r="V194" s="3" t="s">
        <v>712</v>
      </c>
      <c r="W194" s="3" t="s">
        <v>712</v>
      </c>
      <c r="X194" s="3" t="s">
        <v>712</v>
      </c>
      <c r="Y194" s="3" t="s">
        <v>712</v>
      </c>
      <c r="Z194" s="3" t="s">
        <v>712</v>
      </c>
      <c r="AA194" s="3" t="s">
        <v>712</v>
      </c>
      <c r="AB194" s="3" t="s">
        <v>712</v>
      </c>
      <c r="AC194" s="3" t="s">
        <v>712</v>
      </c>
      <c r="AD194" s="3" t="s">
        <v>712</v>
      </c>
      <c r="AE194" s="3" t="s">
        <v>381</v>
      </c>
      <c r="AF194" s="3" t="s">
        <v>639</v>
      </c>
      <c r="AG194" s="3" t="s">
        <v>639</v>
      </c>
      <c r="AH194" s="3" t="s">
        <v>99</v>
      </c>
    </row>
    <row r="195" spans="1:34" ht="45" customHeight="1" x14ac:dyDescent="0.25">
      <c r="A195" s="3" t="s">
        <v>713</v>
      </c>
      <c r="B195" s="3" t="s">
        <v>468</v>
      </c>
      <c r="C195" s="3" t="s">
        <v>636</v>
      </c>
      <c r="D195" s="3" t="s">
        <v>637</v>
      </c>
      <c r="E195" s="3" t="s">
        <v>85</v>
      </c>
      <c r="F195" s="3" t="s">
        <v>86</v>
      </c>
      <c r="G195" s="3" t="s">
        <v>87</v>
      </c>
      <c r="H195" s="3" t="s">
        <v>88</v>
      </c>
      <c r="I195" s="3" t="s">
        <v>89</v>
      </c>
      <c r="J195" s="3" t="s">
        <v>90</v>
      </c>
      <c r="K195" s="3" t="s">
        <v>91</v>
      </c>
      <c r="L195" s="3" t="s">
        <v>92</v>
      </c>
      <c r="M195" s="3" t="s">
        <v>93</v>
      </c>
      <c r="N195" s="3" t="s">
        <v>94</v>
      </c>
      <c r="O195" s="3" t="s">
        <v>95</v>
      </c>
      <c r="P195" s="3" t="s">
        <v>94</v>
      </c>
      <c r="Q195" s="3" t="s">
        <v>95</v>
      </c>
      <c r="R195" s="3" t="s">
        <v>714</v>
      </c>
      <c r="S195" s="3" t="s">
        <v>714</v>
      </c>
      <c r="T195" s="3" t="s">
        <v>714</v>
      </c>
      <c r="U195" s="3" t="s">
        <v>714</v>
      </c>
      <c r="V195" s="3" t="s">
        <v>714</v>
      </c>
      <c r="W195" s="3" t="s">
        <v>714</v>
      </c>
      <c r="X195" s="3" t="s">
        <v>714</v>
      </c>
      <c r="Y195" s="3" t="s">
        <v>714</v>
      </c>
      <c r="Z195" s="3" t="s">
        <v>714</v>
      </c>
      <c r="AA195" s="3" t="s">
        <v>714</v>
      </c>
      <c r="AB195" s="3" t="s">
        <v>714</v>
      </c>
      <c r="AC195" s="3" t="s">
        <v>714</v>
      </c>
      <c r="AD195" s="3" t="s">
        <v>714</v>
      </c>
      <c r="AE195" s="3" t="s">
        <v>381</v>
      </c>
      <c r="AF195" s="3" t="s">
        <v>639</v>
      </c>
      <c r="AG195" s="3" t="s">
        <v>639</v>
      </c>
      <c r="AH195" s="3" t="s">
        <v>99</v>
      </c>
    </row>
    <row r="196" spans="1:34" ht="45" customHeight="1" x14ac:dyDescent="0.25">
      <c r="A196" s="3" t="s">
        <v>715</v>
      </c>
      <c r="B196" s="3" t="s">
        <v>468</v>
      </c>
      <c r="C196" s="3" t="s">
        <v>636</v>
      </c>
      <c r="D196" s="3" t="s">
        <v>637</v>
      </c>
      <c r="E196" s="3" t="s">
        <v>85</v>
      </c>
      <c r="F196" s="3" t="s">
        <v>101</v>
      </c>
      <c r="G196" s="3" t="s">
        <v>87</v>
      </c>
      <c r="H196" s="3" t="s">
        <v>88</v>
      </c>
      <c r="I196" s="3" t="s">
        <v>89</v>
      </c>
      <c r="J196" s="3" t="s">
        <v>102</v>
      </c>
      <c r="K196" s="3" t="s">
        <v>103</v>
      </c>
      <c r="L196" s="3" t="s">
        <v>104</v>
      </c>
      <c r="M196" s="3" t="s">
        <v>93</v>
      </c>
      <c r="N196" s="3" t="s">
        <v>105</v>
      </c>
      <c r="O196" s="3" t="s">
        <v>95</v>
      </c>
      <c r="P196" s="3" t="s">
        <v>105</v>
      </c>
      <c r="Q196" s="3" t="s">
        <v>95</v>
      </c>
      <c r="R196" s="3" t="s">
        <v>716</v>
      </c>
      <c r="S196" s="3" t="s">
        <v>716</v>
      </c>
      <c r="T196" s="3" t="s">
        <v>716</v>
      </c>
      <c r="U196" s="3" t="s">
        <v>716</v>
      </c>
      <c r="V196" s="3" t="s">
        <v>716</v>
      </c>
      <c r="W196" s="3" t="s">
        <v>716</v>
      </c>
      <c r="X196" s="3" t="s">
        <v>716</v>
      </c>
      <c r="Y196" s="3" t="s">
        <v>716</v>
      </c>
      <c r="Z196" s="3" t="s">
        <v>716</v>
      </c>
      <c r="AA196" s="3" t="s">
        <v>716</v>
      </c>
      <c r="AB196" s="3" t="s">
        <v>716</v>
      </c>
      <c r="AC196" s="3" t="s">
        <v>716</v>
      </c>
      <c r="AD196" s="3" t="s">
        <v>716</v>
      </c>
      <c r="AE196" s="3" t="s">
        <v>381</v>
      </c>
      <c r="AF196" s="3" t="s">
        <v>639</v>
      </c>
      <c r="AG196" s="3" t="s">
        <v>639</v>
      </c>
      <c r="AH196" s="3" t="s">
        <v>99</v>
      </c>
    </row>
    <row r="197" spans="1:34" ht="45" customHeight="1" x14ac:dyDescent="0.25">
      <c r="A197" s="3" t="s">
        <v>717</v>
      </c>
      <c r="B197" s="3" t="s">
        <v>468</v>
      </c>
      <c r="C197" s="3" t="s">
        <v>636</v>
      </c>
      <c r="D197" s="3" t="s">
        <v>637</v>
      </c>
      <c r="E197" s="3" t="s">
        <v>85</v>
      </c>
      <c r="F197" s="3" t="s">
        <v>108</v>
      </c>
      <c r="G197" s="3" t="s">
        <v>87</v>
      </c>
      <c r="H197" s="3" t="s">
        <v>88</v>
      </c>
      <c r="I197" s="3" t="s">
        <v>89</v>
      </c>
      <c r="J197" s="3" t="s">
        <v>476</v>
      </c>
      <c r="K197" s="3" t="s">
        <v>477</v>
      </c>
      <c r="L197" s="3" t="s">
        <v>478</v>
      </c>
      <c r="M197" s="3" t="s">
        <v>93</v>
      </c>
      <c r="N197" s="3" t="s">
        <v>479</v>
      </c>
      <c r="O197" s="3" t="s">
        <v>95</v>
      </c>
      <c r="P197" s="3" t="s">
        <v>114</v>
      </c>
      <c r="Q197" s="3" t="s">
        <v>95</v>
      </c>
      <c r="R197" s="3" t="s">
        <v>718</v>
      </c>
      <c r="S197" s="3" t="s">
        <v>718</v>
      </c>
      <c r="T197" s="3" t="s">
        <v>718</v>
      </c>
      <c r="U197" s="3" t="s">
        <v>718</v>
      </c>
      <c r="V197" s="3" t="s">
        <v>718</v>
      </c>
      <c r="W197" s="3" t="s">
        <v>718</v>
      </c>
      <c r="X197" s="3" t="s">
        <v>718</v>
      </c>
      <c r="Y197" s="3" t="s">
        <v>718</v>
      </c>
      <c r="Z197" s="3" t="s">
        <v>718</v>
      </c>
      <c r="AA197" s="3" t="s">
        <v>718</v>
      </c>
      <c r="AB197" s="3" t="s">
        <v>718</v>
      </c>
      <c r="AC197" s="3" t="s">
        <v>718</v>
      </c>
      <c r="AD197" s="3" t="s">
        <v>718</v>
      </c>
      <c r="AE197" s="3" t="s">
        <v>381</v>
      </c>
      <c r="AF197" s="3" t="s">
        <v>639</v>
      </c>
      <c r="AG197" s="3" t="s">
        <v>639</v>
      </c>
      <c r="AH197" s="3" t="s">
        <v>99</v>
      </c>
    </row>
    <row r="198" spans="1:34" ht="45" customHeight="1" x14ac:dyDescent="0.25">
      <c r="A198" s="3" t="s">
        <v>719</v>
      </c>
      <c r="B198" s="3" t="s">
        <v>468</v>
      </c>
      <c r="C198" s="3" t="s">
        <v>636</v>
      </c>
      <c r="D198" s="3" t="s">
        <v>637</v>
      </c>
      <c r="E198" s="3" t="s">
        <v>85</v>
      </c>
      <c r="F198" s="3" t="s">
        <v>117</v>
      </c>
      <c r="G198" s="3" t="s">
        <v>87</v>
      </c>
      <c r="H198" s="3" t="s">
        <v>88</v>
      </c>
      <c r="I198" s="3" t="s">
        <v>89</v>
      </c>
      <c r="J198" s="3" t="s">
        <v>118</v>
      </c>
      <c r="K198" s="3" t="s">
        <v>119</v>
      </c>
      <c r="L198" s="3" t="s">
        <v>120</v>
      </c>
      <c r="M198" s="3" t="s">
        <v>93</v>
      </c>
      <c r="N198" s="3" t="s">
        <v>121</v>
      </c>
      <c r="O198" s="3" t="s">
        <v>95</v>
      </c>
      <c r="P198" s="3" t="s">
        <v>122</v>
      </c>
      <c r="Q198" s="3" t="s">
        <v>95</v>
      </c>
      <c r="R198" s="3" t="s">
        <v>720</v>
      </c>
      <c r="S198" s="3" t="s">
        <v>720</v>
      </c>
      <c r="T198" s="3" t="s">
        <v>720</v>
      </c>
      <c r="U198" s="3" t="s">
        <v>720</v>
      </c>
      <c r="V198" s="3" t="s">
        <v>720</v>
      </c>
      <c r="W198" s="3" t="s">
        <v>720</v>
      </c>
      <c r="X198" s="3" t="s">
        <v>720</v>
      </c>
      <c r="Y198" s="3" t="s">
        <v>720</v>
      </c>
      <c r="Z198" s="3" t="s">
        <v>720</v>
      </c>
      <c r="AA198" s="3" t="s">
        <v>720</v>
      </c>
      <c r="AB198" s="3" t="s">
        <v>720</v>
      </c>
      <c r="AC198" s="3" t="s">
        <v>720</v>
      </c>
      <c r="AD198" s="3" t="s">
        <v>720</v>
      </c>
      <c r="AE198" s="3" t="s">
        <v>381</v>
      </c>
      <c r="AF198" s="3" t="s">
        <v>639</v>
      </c>
      <c r="AG198" s="3" t="s">
        <v>639</v>
      </c>
      <c r="AH198" s="3" t="s">
        <v>99</v>
      </c>
    </row>
    <row r="199" spans="1:34" ht="45" customHeight="1" x14ac:dyDescent="0.25">
      <c r="A199" s="3" t="s">
        <v>721</v>
      </c>
      <c r="B199" s="3" t="s">
        <v>468</v>
      </c>
      <c r="C199" s="3" t="s">
        <v>636</v>
      </c>
      <c r="D199" s="3" t="s">
        <v>637</v>
      </c>
      <c r="E199" s="3" t="s">
        <v>85</v>
      </c>
      <c r="F199" s="3" t="s">
        <v>125</v>
      </c>
      <c r="G199" s="3" t="s">
        <v>126</v>
      </c>
      <c r="H199" s="3" t="s">
        <v>88</v>
      </c>
      <c r="I199" s="3" t="s">
        <v>89</v>
      </c>
      <c r="J199" s="3" t="s">
        <v>127</v>
      </c>
      <c r="K199" s="3" t="s">
        <v>128</v>
      </c>
      <c r="L199" s="3" t="s">
        <v>129</v>
      </c>
      <c r="M199" s="3" t="s">
        <v>93</v>
      </c>
      <c r="N199" s="3" t="s">
        <v>130</v>
      </c>
      <c r="O199" s="3" t="s">
        <v>95</v>
      </c>
      <c r="P199" s="3" t="s">
        <v>130</v>
      </c>
      <c r="Q199" s="3" t="s">
        <v>95</v>
      </c>
      <c r="R199" s="3" t="s">
        <v>722</v>
      </c>
      <c r="S199" s="3" t="s">
        <v>722</v>
      </c>
      <c r="T199" s="3" t="s">
        <v>722</v>
      </c>
      <c r="U199" s="3" t="s">
        <v>722</v>
      </c>
      <c r="V199" s="3" t="s">
        <v>722</v>
      </c>
      <c r="W199" s="3" t="s">
        <v>722</v>
      </c>
      <c r="X199" s="3" t="s">
        <v>722</v>
      </c>
      <c r="Y199" s="3" t="s">
        <v>722</v>
      </c>
      <c r="Z199" s="3" t="s">
        <v>722</v>
      </c>
      <c r="AA199" s="3" t="s">
        <v>722</v>
      </c>
      <c r="AB199" s="3" t="s">
        <v>722</v>
      </c>
      <c r="AC199" s="3" t="s">
        <v>722</v>
      </c>
      <c r="AD199" s="3" t="s">
        <v>722</v>
      </c>
      <c r="AE199" s="3" t="s">
        <v>381</v>
      </c>
      <c r="AF199" s="3" t="s">
        <v>639</v>
      </c>
      <c r="AG199" s="3" t="s">
        <v>639</v>
      </c>
      <c r="AH199" s="3" t="s">
        <v>99</v>
      </c>
    </row>
    <row r="200" spans="1:34" ht="45" customHeight="1" x14ac:dyDescent="0.25">
      <c r="A200" s="3" t="s">
        <v>723</v>
      </c>
      <c r="B200" s="3" t="s">
        <v>468</v>
      </c>
      <c r="C200" s="3" t="s">
        <v>636</v>
      </c>
      <c r="D200" s="3" t="s">
        <v>637</v>
      </c>
      <c r="E200" s="3" t="s">
        <v>85</v>
      </c>
      <c r="F200" s="3" t="s">
        <v>133</v>
      </c>
      <c r="G200" s="3" t="s">
        <v>126</v>
      </c>
      <c r="H200" s="3" t="s">
        <v>88</v>
      </c>
      <c r="I200" s="3" t="s">
        <v>89</v>
      </c>
      <c r="J200" s="3" t="s">
        <v>134</v>
      </c>
      <c r="K200" s="3" t="s">
        <v>135</v>
      </c>
      <c r="L200" s="3" t="s">
        <v>136</v>
      </c>
      <c r="M200" s="3" t="s">
        <v>93</v>
      </c>
      <c r="N200" s="3" t="s">
        <v>137</v>
      </c>
      <c r="O200" s="3" t="s">
        <v>95</v>
      </c>
      <c r="P200" s="3" t="s">
        <v>137</v>
      </c>
      <c r="Q200" s="3" t="s">
        <v>95</v>
      </c>
      <c r="R200" s="3" t="s">
        <v>724</v>
      </c>
      <c r="S200" s="3" t="s">
        <v>724</v>
      </c>
      <c r="T200" s="3" t="s">
        <v>724</v>
      </c>
      <c r="U200" s="3" t="s">
        <v>724</v>
      </c>
      <c r="V200" s="3" t="s">
        <v>724</v>
      </c>
      <c r="W200" s="3" t="s">
        <v>724</v>
      </c>
      <c r="X200" s="3" t="s">
        <v>724</v>
      </c>
      <c r="Y200" s="3" t="s">
        <v>724</v>
      </c>
      <c r="Z200" s="3" t="s">
        <v>724</v>
      </c>
      <c r="AA200" s="3" t="s">
        <v>724</v>
      </c>
      <c r="AB200" s="3" t="s">
        <v>724</v>
      </c>
      <c r="AC200" s="3" t="s">
        <v>724</v>
      </c>
      <c r="AD200" s="3" t="s">
        <v>724</v>
      </c>
      <c r="AE200" s="3" t="s">
        <v>381</v>
      </c>
      <c r="AF200" s="3" t="s">
        <v>639</v>
      </c>
      <c r="AG200" s="3" t="s">
        <v>639</v>
      </c>
      <c r="AH200" s="3" t="s">
        <v>99</v>
      </c>
    </row>
    <row r="201" spans="1:34" ht="45" customHeight="1" x14ac:dyDescent="0.25">
      <c r="A201" s="3" t="s">
        <v>725</v>
      </c>
      <c r="B201" s="3" t="s">
        <v>468</v>
      </c>
      <c r="C201" s="3" t="s">
        <v>636</v>
      </c>
      <c r="D201" s="3" t="s">
        <v>637</v>
      </c>
      <c r="E201" s="3" t="s">
        <v>85</v>
      </c>
      <c r="F201" s="3" t="s">
        <v>10</v>
      </c>
      <c r="G201" s="3" t="s">
        <v>126</v>
      </c>
      <c r="H201" s="3" t="s">
        <v>88</v>
      </c>
      <c r="I201" s="3" t="s">
        <v>89</v>
      </c>
      <c r="J201" s="3" t="s">
        <v>90</v>
      </c>
      <c r="K201" s="3" t="s">
        <v>140</v>
      </c>
      <c r="L201" s="3" t="s">
        <v>141</v>
      </c>
      <c r="M201" s="3" t="s">
        <v>93</v>
      </c>
      <c r="N201" s="3" t="s">
        <v>142</v>
      </c>
      <c r="O201" s="3" t="s">
        <v>95</v>
      </c>
      <c r="P201" s="3" t="s">
        <v>142</v>
      </c>
      <c r="Q201" s="3" t="s">
        <v>95</v>
      </c>
      <c r="R201" s="3" t="s">
        <v>726</v>
      </c>
      <c r="S201" s="3" t="s">
        <v>726</v>
      </c>
      <c r="T201" s="3" t="s">
        <v>726</v>
      </c>
      <c r="U201" s="3" t="s">
        <v>726</v>
      </c>
      <c r="V201" s="3" t="s">
        <v>726</v>
      </c>
      <c r="W201" s="3" t="s">
        <v>726</v>
      </c>
      <c r="X201" s="3" t="s">
        <v>726</v>
      </c>
      <c r="Y201" s="3" t="s">
        <v>726</v>
      </c>
      <c r="Z201" s="3" t="s">
        <v>726</v>
      </c>
      <c r="AA201" s="3" t="s">
        <v>726</v>
      </c>
      <c r="AB201" s="3" t="s">
        <v>726</v>
      </c>
      <c r="AC201" s="3" t="s">
        <v>726</v>
      </c>
      <c r="AD201" s="3" t="s">
        <v>726</v>
      </c>
      <c r="AE201" s="3" t="s">
        <v>381</v>
      </c>
      <c r="AF201" s="3" t="s">
        <v>639</v>
      </c>
      <c r="AG201" s="3" t="s">
        <v>639</v>
      </c>
      <c r="AH201" s="3" t="s">
        <v>99</v>
      </c>
    </row>
    <row r="202" spans="1:34" ht="45" customHeight="1" x14ac:dyDescent="0.25">
      <c r="A202" s="3" t="s">
        <v>727</v>
      </c>
      <c r="B202" s="3" t="s">
        <v>468</v>
      </c>
      <c r="C202" s="3" t="s">
        <v>636</v>
      </c>
      <c r="D202" s="3" t="s">
        <v>637</v>
      </c>
      <c r="E202" s="3" t="s">
        <v>85</v>
      </c>
      <c r="F202" s="3" t="s">
        <v>145</v>
      </c>
      <c r="G202" s="3" t="s">
        <v>146</v>
      </c>
      <c r="H202" s="3" t="s">
        <v>88</v>
      </c>
      <c r="I202" s="3" t="s">
        <v>89</v>
      </c>
      <c r="J202" s="3" t="s">
        <v>147</v>
      </c>
      <c r="K202" s="3" t="s">
        <v>148</v>
      </c>
      <c r="L202" s="3" t="s">
        <v>149</v>
      </c>
      <c r="M202" s="3" t="s">
        <v>93</v>
      </c>
      <c r="N202" s="3" t="s">
        <v>150</v>
      </c>
      <c r="O202" s="3" t="s">
        <v>95</v>
      </c>
      <c r="P202" s="3" t="s">
        <v>151</v>
      </c>
      <c r="Q202" s="3" t="s">
        <v>95</v>
      </c>
      <c r="R202" s="3" t="s">
        <v>728</v>
      </c>
      <c r="S202" s="3" t="s">
        <v>728</v>
      </c>
      <c r="T202" s="3" t="s">
        <v>728</v>
      </c>
      <c r="U202" s="3" t="s">
        <v>728</v>
      </c>
      <c r="V202" s="3" t="s">
        <v>728</v>
      </c>
      <c r="W202" s="3" t="s">
        <v>728</v>
      </c>
      <c r="X202" s="3" t="s">
        <v>728</v>
      </c>
      <c r="Y202" s="3" t="s">
        <v>728</v>
      </c>
      <c r="Z202" s="3" t="s">
        <v>728</v>
      </c>
      <c r="AA202" s="3" t="s">
        <v>728</v>
      </c>
      <c r="AB202" s="3" t="s">
        <v>728</v>
      </c>
      <c r="AC202" s="3" t="s">
        <v>728</v>
      </c>
      <c r="AD202" s="3" t="s">
        <v>728</v>
      </c>
      <c r="AE202" s="3" t="s">
        <v>381</v>
      </c>
      <c r="AF202" s="3" t="s">
        <v>639</v>
      </c>
      <c r="AG202" s="3" t="s">
        <v>639</v>
      </c>
      <c r="AH202" s="3" t="s">
        <v>99</v>
      </c>
    </row>
    <row r="203" spans="1:34" ht="45" customHeight="1" x14ac:dyDescent="0.25">
      <c r="A203" s="3" t="s">
        <v>729</v>
      </c>
      <c r="B203" s="3" t="s">
        <v>468</v>
      </c>
      <c r="C203" s="3" t="s">
        <v>636</v>
      </c>
      <c r="D203" s="3" t="s">
        <v>637</v>
      </c>
      <c r="E203" s="3" t="s">
        <v>85</v>
      </c>
      <c r="F203" s="3" t="s">
        <v>8</v>
      </c>
      <c r="G203" s="3" t="s">
        <v>146</v>
      </c>
      <c r="H203" s="3" t="s">
        <v>88</v>
      </c>
      <c r="I203" s="3" t="s">
        <v>89</v>
      </c>
      <c r="J203" s="3" t="s">
        <v>154</v>
      </c>
      <c r="K203" s="3" t="s">
        <v>155</v>
      </c>
      <c r="L203" s="3" t="s">
        <v>156</v>
      </c>
      <c r="M203" s="3" t="s">
        <v>112</v>
      </c>
      <c r="N203" s="3" t="s">
        <v>157</v>
      </c>
      <c r="O203" s="3" t="s">
        <v>95</v>
      </c>
      <c r="P203" s="3" t="s">
        <v>158</v>
      </c>
      <c r="Q203" s="3" t="s">
        <v>95</v>
      </c>
      <c r="R203" s="3" t="s">
        <v>730</v>
      </c>
      <c r="S203" s="3" t="s">
        <v>730</v>
      </c>
      <c r="T203" s="3" t="s">
        <v>730</v>
      </c>
      <c r="U203" s="3" t="s">
        <v>730</v>
      </c>
      <c r="V203" s="3" t="s">
        <v>730</v>
      </c>
      <c r="W203" s="3" t="s">
        <v>730</v>
      </c>
      <c r="X203" s="3" t="s">
        <v>730</v>
      </c>
      <c r="Y203" s="3" t="s">
        <v>730</v>
      </c>
      <c r="Z203" s="3" t="s">
        <v>730</v>
      </c>
      <c r="AA203" s="3" t="s">
        <v>730</v>
      </c>
      <c r="AB203" s="3" t="s">
        <v>730</v>
      </c>
      <c r="AC203" s="3" t="s">
        <v>730</v>
      </c>
      <c r="AD203" s="3" t="s">
        <v>730</v>
      </c>
      <c r="AE203" s="3" t="s">
        <v>381</v>
      </c>
      <c r="AF203" s="3" t="s">
        <v>639</v>
      </c>
      <c r="AG203" s="3" t="s">
        <v>639</v>
      </c>
      <c r="AH203" s="3" t="s">
        <v>99</v>
      </c>
    </row>
    <row r="204" spans="1:34" ht="45" customHeight="1" x14ac:dyDescent="0.25">
      <c r="A204" s="3" t="s">
        <v>731</v>
      </c>
      <c r="B204" s="3" t="s">
        <v>468</v>
      </c>
      <c r="C204" s="3" t="s">
        <v>636</v>
      </c>
      <c r="D204" s="3" t="s">
        <v>637</v>
      </c>
      <c r="E204" s="3" t="s">
        <v>85</v>
      </c>
      <c r="F204" s="3" t="s">
        <v>161</v>
      </c>
      <c r="G204" s="3" t="s">
        <v>146</v>
      </c>
      <c r="H204" s="3" t="s">
        <v>88</v>
      </c>
      <c r="I204" s="3" t="s">
        <v>89</v>
      </c>
      <c r="J204" s="3" t="s">
        <v>494</v>
      </c>
      <c r="K204" s="3" t="s">
        <v>495</v>
      </c>
      <c r="L204" s="3" t="s">
        <v>496</v>
      </c>
      <c r="M204" s="3" t="s">
        <v>93</v>
      </c>
      <c r="N204" s="3" t="s">
        <v>497</v>
      </c>
      <c r="O204" s="3" t="s">
        <v>95</v>
      </c>
      <c r="P204" s="3" t="s">
        <v>165</v>
      </c>
      <c r="Q204" s="3" t="s">
        <v>95</v>
      </c>
      <c r="R204" s="3" t="s">
        <v>732</v>
      </c>
      <c r="S204" s="3" t="s">
        <v>732</v>
      </c>
      <c r="T204" s="3" t="s">
        <v>732</v>
      </c>
      <c r="U204" s="3" t="s">
        <v>732</v>
      </c>
      <c r="V204" s="3" t="s">
        <v>732</v>
      </c>
      <c r="W204" s="3" t="s">
        <v>732</v>
      </c>
      <c r="X204" s="3" t="s">
        <v>732</v>
      </c>
      <c r="Y204" s="3" t="s">
        <v>732</v>
      </c>
      <c r="Z204" s="3" t="s">
        <v>732</v>
      </c>
      <c r="AA204" s="3" t="s">
        <v>732</v>
      </c>
      <c r="AB204" s="3" t="s">
        <v>732</v>
      </c>
      <c r="AC204" s="3" t="s">
        <v>732</v>
      </c>
      <c r="AD204" s="3" t="s">
        <v>732</v>
      </c>
      <c r="AE204" s="3" t="s">
        <v>381</v>
      </c>
      <c r="AF204" s="3" t="s">
        <v>639</v>
      </c>
      <c r="AG204" s="3" t="s">
        <v>639</v>
      </c>
      <c r="AH204" s="3" t="s">
        <v>99</v>
      </c>
    </row>
    <row r="205" spans="1:34" ht="45" customHeight="1" x14ac:dyDescent="0.25">
      <c r="A205" s="3" t="s">
        <v>733</v>
      </c>
      <c r="B205" s="3" t="s">
        <v>468</v>
      </c>
      <c r="C205" s="3" t="s">
        <v>636</v>
      </c>
      <c r="D205" s="3" t="s">
        <v>637</v>
      </c>
      <c r="E205" s="3" t="s">
        <v>85</v>
      </c>
      <c r="F205" s="3" t="s">
        <v>168</v>
      </c>
      <c r="G205" s="3" t="s">
        <v>126</v>
      </c>
      <c r="H205" s="3" t="s">
        <v>88</v>
      </c>
      <c r="I205" s="3" t="s">
        <v>89</v>
      </c>
      <c r="J205" s="3" t="s">
        <v>169</v>
      </c>
      <c r="K205" s="3" t="s">
        <v>170</v>
      </c>
      <c r="L205" s="3" t="s">
        <v>171</v>
      </c>
      <c r="M205" s="3" t="s">
        <v>93</v>
      </c>
      <c r="N205" s="3" t="s">
        <v>172</v>
      </c>
      <c r="O205" s="3" t="s">
        <v>95</v>
      </c>
      <c r="P205" s="3" t="s">
        <v>173</v>
      </c>
      <c r="Q205" s="3" t="s">
        <v>95</v>
      </c>
      <c r="R205" s="3" t="s">
        <v>734</v>
      </c>
      <c r="S205" s="3" t="s">
        <v>734</v>
      </c>
      <c r="T205" s="3" t="s">
        <v>734</v>
      </c>
      <c r="U205" s="3" t="s">
        <v>734</v>
      </c>
      <c r="V205" s="3" t="s">
        <v>734</v>
      </c>
      <c r="W205" s="3" t="s">
        <v>734</v>
      </c>
      <c r="X205" s="3" t="s">
        <v>734</v>
      </c>
      <c r="Y205" s="3" t="s">
        <v>734</v>
      </c>
      <c r="Z205" s="3" t="s">
        <v>734</v>
      </c>
      <c r="AA205" s="3" t="s">
        <v>734</v>
      </c>
      <c r="AB205" s="3" t="s">
        <v>734</v>
      </c>
      <c r="AC205" s="3" t="s">
        <v>734</v>
      </c>
      <c r="AD205" s="3" t="s">
        <v>734</v>
      </c>
      <c r="AE205" s="3" t="s">
        <v>381</v>
      </c>
      <c r="AF205" s="3" t="s">
        <v>639</v>
      </c>
      <c r="AG205" s="3" t="s">
        <v>639</v>
      </c>
      <c r="AH205" s="3" t="s">
        <v>99</v>
      </c>
    </row>
    <row r="206" spans="1:34" ht="45" customHeight="1" x14ac:dyDescent="0.25">
      <c r="A206" s="3" t="s">
        <v>735</v>
      </c>
      <c r="B206" s="3" t="s">
        <v>468</v>
      </c>
      <c r="C206" s="3" t="s">
        <v>636</v>
      </c>
      <c r="D206" s="3" t="s">
        <v>637</v>
      </c>
      <c r="E206" s="3" t="s">
        <v>85</v>
      </c>
      <c r="F206" s="3" t="s">
        <v>176</v>
      </c>
      <c r="G206" s="3" t="s">
        <v>87</v>
      </c>
      <c r="H206" s="3" t="s">
        <v>88</v>
      </c>
      <c r="I206" s="3" t="s">
        <v>89</v>
      </c>
      <c r="J206" s="3" t="s">
        <v>177</v>
      </c>
      <c r="K206" s="3" t="s">
        <v>178</v>
      </c>
      <c r="L206" s="3" t="s">
        <v>179</v>
      </c>
      <c r="M206" s="3" t="s">
        <v>93</v>
      </c>
      <c r="N206" s="3" t="s">
        <v>180</v>
      </c>
      <c r="O206" s="3" t="s">
        <v>95</v>
      </c>
      <c r="P206" s="3" t="s">
        <v>180</v>
      </c>
      <c r="Q206" s="3" t="s">
        <v>95</v>
      </c>
      <c r="R206" s="3" t="s">
        <v>736</v>
      </c>
      <c r="S206" s="3" t="s">
        <v>736</v>
      </c>
      <c r="T206" s="3" t="s">
        <v>736</v>
      </c>
      <c r="U206" s="3" t="s">
        <v>736</v>
      </c>
      <c r="V206" s="3" t="s">
        <v>736</v>
      </c>
      <c r="W206" s="3" t="s">
        <v>736</v>
      </c>
      <c r="X206" s="3" t="s">
        <v>736</v>
      </c>
      <c r="Y206" s="3" t="s">
        <v>736</v>
      </c>
      <c r="Z206" s="3" t="s">
        <v>736</v>
      </c>
      <c r="AA206" s="3" t="s">
        <v>736</v>
      </c>
      <c r="AB206" s="3" t="s">
        <v>736</v>
      </c>
      <c r="AC206" s="3" t="s">
        <v>736</v>
      </c>
      <c r="AD206" s="3" t="s">
        <v>736</v>
      </c>
      <c r="AE206" s="3" t="s">
        <v>381</v>
      </c>
      <c r="AF206" s="3" t="s">
        <v>639</v>
      </c>
      <c r="AG206" s="3" t="s">
        <v>639</v>
      </c>
      <c r="AH206" s="3" t="s">
        <v>99</v>
      </c>
    </row>
    <row r="207" spans="1:34" ht="45" customHeight="1" x14ac:dyDescent="0.25">
      <c r="A207" s="3" t="s">
        <v>737</v>
      </c>
      <c r="B207" s="3" t="s">
        <v>468</v>
      </c>
      <c r="C207" s="3" t="s">
        <v>636</v>
      </c>
      <c r="D207" s="3" t="s">
        <v>637</v>
      </c>
      <c r="E207" s="3" t="s">
        <v>85</v>
      </c>
      <c r="F207" s="3" t="s">
        <v>183</v>
      </c>
      <c r="G207" s="3" t="s">
        <v>87</v>
      </c>
      <c r="H207" s="3" t="s">
        <v>88</v>
      </c>
      <c r="I207" s="3" t="s">
        <v>89</v>
      </c>
      <c r="J207" s="3" t="s">
        <v>184</v>
      </c>
      <c r="K207" s="3" t="s">
        <v>185</v>
      </c>
      <c r="L207" s="3" t="s">
        <v>186</v>
      </c>
      <c r="M207" s="3" t="s">
        <v>93</v>
      </c>
      <c r="N207" s="3" t="s">
        <v>187</v>
      </c>
      <c r="O207" s="3" t="s">
        <v>95</v>
      </c>
      <c r="P207" s="3" t="s">
        <v>187</v>
      </c>
      <c r="Q207" s="3" t="s">
        <v>95</v>
      </c>
      <c r="R207" s="3" t="s">
        <v>738</v>
      </c>
      <c r="S207" s="3" t="s">
        <v>738</v>
      </c>
      <c r="T207" s="3" t="s">
        <v>738</v>
      </c>
      <c r="U207" s="3" t="s">
        <v>738</v>
      </c>
      <c r="V207" s="3" t="s">
        <v>738</v>
      </c>
      <c r="W207" s="3" t="s">
        <v>738</v>
      </c>
      <c r="X207" s="3" t="s">
        <v>738</v>
      </c>
      <c r="Y207" s="3" t="s">
        <v>738</v>
      </c>
      <c r="Z207" s="3" t="s">
        <v>738</v>
      </c>
      <c r="AA207" s="3" t="s">
        <v>738</v>
      </c>
      <c r="AB207" s="3" t="s">
        <v>738</v>
      </c>
      <c r="AC207" s="3" t="s">
        <v>738</v>
      </c>
      <c r="AD207" s="3" t="s">
        <v>738</v>
      </c>
      <c r="AE207" s="3" t="s">
        <v>381</v>
      </c>
      <c r="AF207" s="3" t="s">
        <v>639</v>
      </c>
      <c r="AG207" s="3" t="s">
        <v>639</v>
      </c>
      <c r="AH207" s="3" t="s">
        <v>99</v>
      </c>
    </row>
    <row r="208" spans="1:34" ht="45" customHeight="1" x14ac:dyDescent="0.25">
      <c r="A208" s="3" t="s">
        <v>739</v>
      </c>
      <c r="B208" s="3" t="s">
        <v>468</v>
      </c>
      <c r="C208" s="3" t="s">
        <v>636</v>
      </c>
      <c r="D208" s="3" t="s">
        <v>637</v>
      </c>
      <c r="E208" s="3" t="s">
        <v>85</v>
      </c>
      <c r="F208" s="3" t="s">
        <v>190</v>
      </c>
      <c r="G208" s="3" t="s">
        <v>87</v>
      </c>
      <c r="H208" s="3" t="s">
        <v>88</v>
      </c>
      <c r="I208" s="3" t="s">
        <v>89</v>
      </c>
      <c r="J208" s="3" t="s">
        <v>191</v>
      </c>
      <c r="K208" s="3" t="s">
        <v>192</v>
      </c>
      <c r="L208" s="3" t="s">
        <v>193</v>
      </c>
      <c r="M208" s="3" t="s">
        <v>93</v>
      </c>
      <c r="N208" s="3" t="s">
        <v>187</v>
      </c>
      <c r="O208" s="3" t="s">
        <v>95</v>
      </c>
      <c r="P208" s="3" t="s">
        <v>187</v>
      </c>
      <c r="Q208" s="3" t="s">
        <v>95</v>
      </c>
      <c r="R208" s="3" t="s">
        <v>740</v>
      </c>
      <c r="S208" s="3" t="s">
        <v>740</v>
      </c>
      <c r="T208" s="3" t="s">
        <v>740</v>
      </c>
      <c r="U208" s="3" t="s">
        <v>740</v>
      </c>
      <c r="V208" s="3" t="s">
        <v>740</v>
      </c>
      <c r="W208" s="3" t="s">
        <v>740</v>
      </c>
      <c r="X208" s="3" t="s">
        <v>740</v>
      </c>
      <c r="Y208" s="3" t="s">
        <v>740</v>
      </c>
      <c r="Z208" s="3" t="s">
        <v>740</v>
      </c>
      <c r="AA208" s="3" t="s">
        <v>740</v>
      </c>
      <c r="AB208" s="3" t="s">
        <v>740</v>
      </c>
      <c r="AC208" s="3" t="s">
        <v>740</v>
      </c>
      <c r="AD208" s="3" t="s">
        <v>740</v>
      </c>
      <c r="AE208" s="3" t="s">
        <v>381</v>
      </c>
      <c r="AF208" s="3" t="s">
        <v>639</v>
      </c>
      <c r="AG208" s="3" t="s">
        <v>639</v>
      </c>
      <c r="AH208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2013</v>
      </c>
      <c r="D2" t="s">
        <v>2014</v>
      </c>
      <c r="E2" t="s">
        <v>2015</v>
      </c>
      <c r="F2" t="s">
        <v>2016</v>
      </c>
      <c r="G2" t="s">
        <v>2017</v>
      </c>
    </row>
    <row r="3" spans="1:7" x14ac:dyDescent="0.25">
      <c r="A3" s="1" t="s">
        <v>756</v>
      </c>
      <c r="B3" s="1"/>
      <c r="C3" s="1" t="s">
        <v>2018</v>
      </c>
      <c r="D3" s="1" t="s">
        <v>2019</v>
      </c>
      <c r="E3" s="1" t="s">
        <v>2020</v>
      </c>
      <c r="F3" s="1" t="s">
        <v>2021</v>
      </c>
      <c r="G3" s="1" t="s">
        <v>2022</v>
      </c>
    </row>
    <row r="4" spans="1:7" ht="45" customHeight="1" x14ac:dyDescent="0.25">
      <c r="A4" s="3" t="s">
        <v>96</v>
      </c>
      <c r="B4" s="3" t="s">
        <v>2023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2024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2025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2026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2027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2028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2029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2030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2031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2032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2033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2034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2035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2036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2037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2038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2039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2040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2041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2042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2043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2044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2045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2046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2047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2048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2049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2050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2051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2052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2053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2054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2055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2056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2057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2058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2059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2060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2061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2062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2063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2064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2065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2066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2067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2068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2069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2070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2071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2072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2073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2074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2075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2076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2077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2078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2079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2080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2081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2082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2083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2084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2085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2086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2087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2088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2089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2090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2091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2092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2093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2094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2095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2096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2097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2098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2099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2100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2101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2102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2103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2104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2105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2106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2107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2108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2109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2110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2111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2112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2113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2114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2115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2116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2117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2118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2119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2120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2121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2122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2123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2124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2125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2126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2127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2128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2129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2130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2131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2132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2133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2134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2135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2136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2137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2138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2139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2140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2141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2142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2143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2144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2145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2146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2147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2148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2149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2150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2151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2152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2153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2154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2155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2156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2157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2158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2159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2160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2161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2162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2163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2164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2165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2166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2167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2168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2169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2170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2171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2172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2173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2174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2175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2176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2177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2178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2179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2180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2181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2182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2183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2184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2185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2186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2187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2188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2189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2190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2191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2192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2193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2194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2195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2196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2197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2198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2199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2200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2201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2202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2203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2204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2205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2206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2207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2208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2209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2210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2211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2212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2213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2214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2215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2216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2217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2218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2219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2220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2221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2222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2223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2224</v>
      </c>
      <c r="D2" t="s">
        <v>2225</v>
      </c>
      <c r="E2" t="s">
        <v>2226</v>
      </c>
      <c r="F2" t="s">
        <v>2227</v>
      </c>
      <c r="G2" t="s">
        <v>2228</v>
      </c>
    </row>
    <row r="3" spans="1:7" x14ac:dyDescent="0.25">
      <c r="A3" s="1" t="s">
        <v>756</v>
      </c>
      <c r="B3" s="1"/>
      <c r="C3" s="1" t="s">
        <v>2229</v>
      </c>
      <c r="D3" s="1" t="s">
        <v>2230</v>
      </c>
      <c r="E3" s="1" t="s">
        <v>2231</v>
      </c>
      <c r="F3" s="1" t="s">
        <v>2232</v>
      </c>
      <c r="G3" s="1" t="s">
        <v>2233</v>
      </c>
    </row>
    <row r="4" spans="1:7" ht="45" customHeight="1" x14ac:dyDescent="0.25">
      <c r="A4" s="3" t="s">
        <v>96</v>
      </c>
      <c r="B4" s="3" t="s">
        <v>2234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2235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2236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2237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2238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2239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2240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2241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2242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2243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2244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2245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2246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2247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2248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2249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2250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2251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2252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2253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2254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2255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2256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2257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2258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2259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2260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2261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2262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2263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2264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2265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2266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2267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2268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2269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2270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2271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2272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2273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2274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2275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2276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2277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2278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2279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2280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2281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2282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2283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2284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2285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2286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2287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2288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2289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2290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2291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2292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2293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2294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2295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2296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2297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2298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2299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2300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2301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2302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2303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2304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2305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2306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2307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2308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2309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2310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2311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2312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2313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2314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2315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2316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2317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2318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2319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2320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2321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2322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2323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2324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2325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2326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2327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2328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2329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2330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2331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2332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2333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2334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2335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2336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2337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2338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2339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2340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2341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2342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2343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2344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2345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2346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2347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2348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2349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2350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2351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2352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2353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2354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2355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2356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2357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2358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2359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2360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2361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2362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2363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2364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2365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2366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2367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2368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2369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2370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2371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2372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2373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2374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2375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2376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2377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2378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2379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2380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2381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2382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2383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2384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2385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2386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2387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2388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2389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2390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2391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2392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2393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2394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2395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2396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2397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2398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2399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2400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2401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2402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2403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2404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2405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2406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2407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2408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2409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2410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2411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2412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2413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2414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2415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2416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2417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2418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2419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2420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2421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2422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2423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2424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2425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2426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2427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2428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2429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2430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2431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2432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2433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2434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2435</v>
      </c>
      <c r="D2" t="s">
        <v>2436</v>
      </c>
      <c r="E2" t="s">
        <v>2437</v>
      </c>
      <c r="F2" t="s">
        <v>2438</v>
      </c>
      <c r="G2" t="s">
        <v>2439</v>
      </c>
    </row>
    <row r="3" spans="1:7" x14ac:dyDescent="0.25">
      <c r="A3" s="1" t="s">
        <v>756</v>
      </c>
      <c r="B3" s="1"/>
      <c r="C3" s="1" t="s">
        <v>2440</v>
      </c>
      <c r="D3" s="1" t="s">
        <v>2441</v>
      </c>
      <c r="E3" s="1" t="s">
        <v>2442</v>
      </c>
      <c r="F3" s="1" t="s">
        <v>2443</v>
      </c>
      <c r="G3" s="1" t="s">
        <v>2444</v>
      </c>
    </row>
    <row r="4" spans="1:7" ht="45" customHeight="1" x14ac:dyDescent="0.25">
      <c r="A4" s="3" t="s">
        <v>96</v>
      </c>
      <c r="B4" s="3" t="s">
        <v>2445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2446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2447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2448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2449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2450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2451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2452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2453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2454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2455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2456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2457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2458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2459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2460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2461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2462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2463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2464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2465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2466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2467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2468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2469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2470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2471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2472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2473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2474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2475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2476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2477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2478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2479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2480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2481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2482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2483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2484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2485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2486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2487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2488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2489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2490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2491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2492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2493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2494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2495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2496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2497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2498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2499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2500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2501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2502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2503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2504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2505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2506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2507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2508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2509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2510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2511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2512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2513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2514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2515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2516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2517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2518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2519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2520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2521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2522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2523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2524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2525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2526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2527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2528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2529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2530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2531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2532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2533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2534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2535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2536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2537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2538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2539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2540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2541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2542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2543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2544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2545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2546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2547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2548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2549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2550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2551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2552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2553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2554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2555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2556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2557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2558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2559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2560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2561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2562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2563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2564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2565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2566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2567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2568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2569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2570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2571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2572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2573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2574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2575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2576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2577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2578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2579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2580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2581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2582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2583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2584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2585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2586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2587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2588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2589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2590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2591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2592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2593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2594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2595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2596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2597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2598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2599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2600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2601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2602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2603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2604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2605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2606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2607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2608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2609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2610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2611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2612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2613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2614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2615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2616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2617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2618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2619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2620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2621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2622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2623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2624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2625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2626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2627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2628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2629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2630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2631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2632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2633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2634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2635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2636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2637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2638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2639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2640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2641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2642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2643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2644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2645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9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2646</v>
      </c>
      <c r="D2" t="s">
        <v>2647</v>
      </c>
      <c r="E2" t="s">
        <v>2648</v>
      </c>
      <c r="F2" t="s">
        <v>2649</v>
      </c>
      <c r="G2" t="s">
        <v>2650</v>
      </c>
    </row>
    <row r="3" spans="1:7" x14ac:dyDescent="0.25">
      <c r="A3" s="1" t="s">
        <v>756</v>
      </c>
      <c r="B3" s="1"/>
      <c r="C3" s="1" t="s">
        <v>2651</v>
      </c>
      <c r="D3" s="1" t="s">
        <v>2652</v>
      </c>
      <c r="E3" s="1" t="s">
        <v>2653</v>
      </c>
      <c r="F3" s="1" t="s">
        <v>2654</v>
      </c>
      <c r="G3" s="1" t="s">
        <v>2655</v>
      </c>
    </row>
    <row r="4" spans="1:7" ht="45" customHeight="1" x14ac:dyDescent="0.25">
      <c r="A4" s="3" t="s">
        <v>96</v>
      </c>
      <c r="B4" s="3" t="s">
        <v>2656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2657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2658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2659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2660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2661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2662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2663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2664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2665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2666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2667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2668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2669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2670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2671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2672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2673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2674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2675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2676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2677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2678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2679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2680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2681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2682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2683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2684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2685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2686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2687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2688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2689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2690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2691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2692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2693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2694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2695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2696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2697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2698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2699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2700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2701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2702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2703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2704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2705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2706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2707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2708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2709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2710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2711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2712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2713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2714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2715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2716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2717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2718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2719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2720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2721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2722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2723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2724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2725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2726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2727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2728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2729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2730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2731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2732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2733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2734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2735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2736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2737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2738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2739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2740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2741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2742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2743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2744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2745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2746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2747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2748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2749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2750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2751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2752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2753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2754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2755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2756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2757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2758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2759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2760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2761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2762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2763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2764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2765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2766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2767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2768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2769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2770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2771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2772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2773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2774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2775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2776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2777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2778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2779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2780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2781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2782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2783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2784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2785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2786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2787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2788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2789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2790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2791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2792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2793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2794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2795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2796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2797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2798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2799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2800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2801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2802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2803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2804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2805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2806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2807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2808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2809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2810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2811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2812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2813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2814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2815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2816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2817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2818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2819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2820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2821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2822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2823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2824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2825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2826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2827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2828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2829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2830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2831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2832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2833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2834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2835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2836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2837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2838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2839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2840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2841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2842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2843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2844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2845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2846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2847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2848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2849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2850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2851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2852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2853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2854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2855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2856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2857</v>
      </c>
      <c r="D2" t="s">
        <v>2858</v>
      </c>
      <c r="E2" t="s">
        <v>2859</v>
      </c>
      <c r="F2" t="s">
        <v>2860</v>
      </c>
      <c r="G2" t="s">
        <v>2861</v>
      </c>
    </row>
    <row r="3" spans="1:7" x14ac:dyDescent="0.25">
      <c r="A3" s="1" t="s">
        <v>756</v>
      </c>
      <c r="B3" s="1"/>
      <c r="C3" s="1" t="s">
        <v>2862</v>
      </c>
      <c r="D3" s="1" t="s">
        <v>2863</v>
      </c>
      <c r="E3" s="1" t="s">
        <v>2864</v>
      </c>
      <c r="F3" s="1" t="s">
        <v>2865</v>
      </c>
      <c r="G3" s="1" t="s">
        <v>2866</v>
      </c>
    </row>
    <row r="4" spans="1:7" ht="45" customHeight="1" x14ac:dyDescent="0.25">
      <c r="A4" s="3" t="s">
        <v>96</v>
      </c>
      <c r="B4" s="3" t="s">
        <v>2867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2868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2869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2870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2871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2872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2873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2874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2875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2876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2877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2878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2879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2880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2881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2882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2883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2884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2885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2886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2887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2888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2889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2890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2891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2892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2893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2894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2895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2896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2897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2898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2899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2900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2901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2902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2903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2904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2905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2906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2907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2908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2909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2910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2911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2912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2913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2914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2915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2916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2917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2918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2919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2920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2921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2922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2923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2924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2925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2926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2927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2928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2929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2930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2931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2932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2933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2934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2935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2936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2937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2938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2939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2940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2941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2942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2943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2944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2945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2946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2947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2948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2949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2950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2951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2952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2953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2954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2955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2956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2957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2958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2959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2960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2961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2962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2963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2964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2965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2966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2967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2968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2969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2970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2971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2972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2973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2974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2975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2976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2977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2978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2979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2980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2981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2982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2983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2984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2985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2986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2987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2988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2989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2990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2991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2992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2993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2994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2995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2996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2997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2998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2999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3000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3001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3002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3003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3004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3005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3006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3007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3008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3009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3010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3011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3012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3013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3014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3015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3016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3017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3018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3019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3020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3021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3022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3023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3024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3025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3026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3027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3028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3029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3030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3031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3032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3033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3034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3035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3036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3037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3038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3039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3040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3041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3042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3043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3044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3045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3046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3047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3048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3049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3050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3051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3052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3053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3054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3055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3056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3057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3058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3059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3060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3061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3062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3063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3064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3065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3066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3067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3068</v>
      </c>
      <c r="D2" t="s">
        <v>3069</v>
      </c>
      <c r="E2" t="s">
        <v>3070</v>
      </c>
      <c r="F2" t="s">
        <v>3071</v>
      </c>
      <c r="G2" t="s">
        <v>3072</v>
      </c>
    </row>
    <row r="3" spans="1:7" x14ac:dyDescent="0.25">
      <c r="A3" s="1" t="s">
        <v>756</v>
      </c>
      <c r="B3" s="1"/>
      <c r="C3" s="1" t="s">
        <v>3073</v>
      </c>
      <c r="D3" s="1" t="s">
        <v>3074</v>
      </c>
      <c r="E3" s="1" t="s">
        <v>3075</v>
      </c>
      <c r="F3" s="1" t="s">
        <v>3076</v>
      </c>
      <c r="G3" s="1" t="s">
        <v>3077</v>
      </c>
    </row>
    <row r="4" spans="1:7" ht="45" customHeight="1" x14ac:dyDescent="0.25">
      <c r="A4" s="3" t="s">
        <v>96</v>
      </c>
      <c r="B4" s="3" t="s">
        <v>3078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3079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3080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3081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3082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3083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3084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3085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3086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3087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3088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3089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3090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3091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3092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3093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3094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3095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3096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3097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3098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3099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3100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3101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3102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3103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3104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3105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3106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3107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3108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3109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3110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3111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3112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3113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3114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3115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3116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3117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3118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3119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3120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3121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3122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3123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3124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3125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3126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3127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3128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3129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3130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3131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3132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3133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3134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3135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3136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3137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3138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3139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3140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3141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3142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3143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3144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3145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3146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3147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3148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3149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3150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3151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3152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3153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3154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3155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3156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3157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3158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3159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3160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3161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3162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3163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3164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3165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3166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3167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3168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3169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3170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3171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3172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3173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3174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3175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3176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3177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3178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3179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3180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3181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3182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3183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3184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3185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3186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3187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3188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3189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3190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3191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3192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3193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3194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3195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3196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3197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3198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3199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3200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3201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3202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3203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3204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3205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3206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3207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3208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3209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3210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3211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3212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3213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3214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3215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3216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3217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3218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3219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3220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3221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3222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3223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3224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3225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3226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3227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3228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3229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3230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3231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3232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3233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3234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3235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3236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3237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3238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3239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3240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3241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3242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3243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3244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3245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3246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3247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3248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3249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3250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3251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3252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3253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3254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3255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3256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3257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3258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3259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3260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3261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3262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3263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3264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3265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3266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3267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3268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3269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3270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3271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3272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3273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3274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3275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3276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3277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3278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3279</v>
      </c>
      <c r="D2" t="s">
        <v>3280</v>
      </c>
    </row>
    <row r="3" spans="1:4" ht="30" x14ac:dyDescent="0.25">
      <c r="A3" s="1" t="s">
        <v>756</v>
      </c>
      <c r="B3" s="1"/>
      <c r="C3" s="1" t="s">
        <v>3281</v>
      </c>
      <c r="D3" s="1" t="s">
        <v>3282</v>
      </c>
    </row>
    <row r="4" spans="1:4" ht="45" customHeight="1" x14ac:dyDescent="0.25">
      <c r="A4" s="3" t="s">
        <v>96</v>
      </c>
      <c r="B4" s="3" t="s">
        <v>3283</v>
      </c>
      <c r="C4" s="3" t="s">
        <v>99</v>
      </c>
      <c r="D4" s="3" t="s">
        <v>99</v>
      </c>
    </row>
    <row r="5" spans="1:4" ht="45" customHeight="1" x14ac:dyDescent="0.25">
      <c r="A5" s="3" t="s">
        <v>106</v>
      </c>
      <c r="B5" s="3" t="s">
        <v>3284</v>
      </c>
      <c r="C5" s="3" t="s">
        <v>99</v>
      </c>
      <c r="D5" s="3" t="s">
        <v>99</v>
      </c>
    </row>
    <row r="6" spans="1:4" ht="45" customHeight="1" x14ac:dyDescent="0.25">
      <c r="A6" s="3" t="s">
        <v>115</v>
      </c>
      <c r="B6" s="3" t="s">
        <v>3285</v>
      </c>
      <c r="C6" s="3" t="s">
        <v>99</v>
      </c>
      <c r="D6" s="3" t="s">
        <v>99</v>
      </c>
    </row>
    <row r="7" spans="1:4" ht="45" customHeight="1" x14ac:dyDescent="0.25">
      <c r="A7" s="3" t="s">
        <v>123</v>
      </c>
      <c r="B7" s="3" t="s">
        <v>3286</v>
      </c>
      <c r="C7" s="3" t="s">
        <v>99</v>
      </c>
      <c r="D7" s="3" t="s">
        <v>99</v>
      </c>
    </row>
    <row r="8" spans="1:4" ht="45" customHeight="1" x14ac:dyDescent="0.25">
      <c r="A8" s="3" t="s">
        <v>131</v>
      </c>
      <c r="B8" s="3" t="s">
        <v>3287</v>
      </c>
      <c r="C8" s="3" t="s">
        <v>99</v>
      </c>
      <c r="D8" s="3" t="s">
        <v>99</v>
      </c>
    </row>
    <row r="9" spans="1:4" ht="45" customHeight="1" x14ac:dyDescent="0.25">
      <c r="A9" s="3" t="s">
        <v>138</v>
      </c>
      <c r="B9" s="3" t="s">
        <v>3288</v>
      </c>
      <c r="C9" s="3" t="s">
        <v>99</v>
      </c>
      <c r="D9" s="3" t="s">
        <v>99</v>
      </c>
    </row>
    <row r="10" spans="1:4" ht="45" customHeight="1" x14ac:dyDescent="0.25">
      <c r="A10" s="3" t="s">
        <v>143</v>
      </c>
      <c r="B10" s="3" t="s">
        <v>3289</v>
      </c>
      <c r="C10" s="3" t="s">
        <v>99</v>
      </c>
      <c r="D10" s="3" t="s">
        <v>99</v>
      </c>
    </row>
    <row r="11" spans="1:4" ht="45" customHeight="1" x14ac:dyDescent="0.25">
      <c r="A11" s="3" t="s">
        <v>152</v>
      </c>
      <c r="B11" s="3" t="s">
        <v>3290</v>
      </c>
      <c r="C11" s="3" t="s">
        <v>99</v>
      </c>
      <c r="D11" s="3" t="s">
        <v>99</v>
      </c>
    </row>
    <row r="12" spans="1:4" ht="45" customHeight="1" x14ac:dyDescent="0.25">
      <c r="A12" s="3" t="s">
        <v>159</v>
      </c>
      <c r="B12" s="3" t="s">
        <v>3291</v>
      </c>
      <c r="C12" s="3" t="s">
        <v>99</v>
      </c>
      <c r="D12" s="3" t="s">
        <v>99</v>
      </c>
    </row>
    <row r="13" spans="1:4" ht="45" customHeight="1" x14ac:dyDescent="0.25">
      <c r="A13" s="3" t="s">
        <v>166</v>
      </c>
      <c r="B13" s="3" t="s">
        <v>3292</v>
      </c>
      <c r="C13" s="3" t="s">
        <v>99</v>
      </c>
      <c r="D13" s="3" t="s">
        <v>99</v>
      </c>
    </row>
    <row r="14" spans="1:4" ht="45" customHeight="1" x14ac:dyDescent="0.25">
      <c r="A14" s="3" t="s">
        <v>174</v>
      </c>
      <c r="B14" s="3" t="s">
        <v>3293</v>
      </c>
      <c r="C14" s="3" t="s">
        <v>99</v>
      </c>
      <c r="D14" s="3" t="s">
        <v>99</v>
      </c>
    </row>
    <row r="15" spans="1:4" ht="45" customHeight="1" x14ac:dyDescent="0.25">
      <c r="A15" s="3" t="s">
        <v>181</v>
      </c>
      <c r="B15" s="3" t="s">
        <v>3294</v>
      </c>
      <c r="C15" s="3" t="s">
        <v>99</v>
      </c>
      <c r="D15" s="3" t="s">
        <v>99</v>
      </c>
    </row>
    <row r="16" spans="1:4" ht="45" customHeight="1" x14ac:dyDescent="0.25">
      <c r="A16" s="3" t="s">
        <v>188</v>
      </c>
      <c r="B16" s="3" t="s">
        <v>3295</v>
      </c>
      <c r="C16" s="3" t="s">
        <v>99</v>
      </c>
      <c r="D16" s="3" t="s">
        <v>99</v>
      </c>
    </row>
    <row r="17" spans="1:4" ht="45" customHeight="1" x14ac:dyDescent="0.25">
      <c r="A17" s="3" t="s">
        <v>194</v>
      </c>
      <c r="B17" s="3" t="s">
        <v>3296</v>
      </c>
      <c r="C17" s="3" t="s">
        <v>99</v>
      </c>
      <c r="D17" s="3" t="s">
        <v>99</v>
      </c>
    </row>
    <row r="18" spans="1:4" ht="45" customHeight="1" x14ac:dyDescent="0.25">
      <c r="A18" s="3" t="s">
        <v>202</v>
      </c>
      <c r="B18" s="3" t="s">
        <v>3297</v>
      </c>
      <c r="C18" s="3" t="s">
        <v>99</v>
      </c>
      <c r="D18" s="3" t="s">
        <v>99</v>
      </c>
    </row>
    <row r="19" spans="1:4" ht="45" customHeight="1" x14ac:dyDescent="0.25">
      <c r="A19" s="3" t="s">
        <v>209</v>
      </c>
      <c r="B19" s="3" t="s">
        <v>3298</v>
      </c>
      <c r="C19" s="3" t="s">
        <v>99</v>
      </c>
      <c r="D19" s="3" t="s">
        <v>99</v>
      </c>
    </row>
    <row r="20" spans="1:4" ht="45" customHeight="1" x14ac:dyDescent="0.25">
      <c r="A20" s="3" t="s">
        <v>216</v>
      </c>
      <c r="B20" s="3" t="s">
        <v>3299</v>
      </c>
      <c r="C20" s="3" t="s">
        <v>99</v>
      </c>
      <c r="D20" s="3" t="s">
        <v>99</v>
      </c>
    </row>
    <row r="21" spans="1:4" ht="45" customHeight="1" x14ac:dyDescent="0.25">
      <c r="A21" s="3" t="s">
        <v>221</v>
      </c>
      <c r="B21" s="3" t="s">
        <v>3300</v>
      </c>
      <c r="C21" s="3" t="s">
        <v>99</v>
      </c>
      <c r="D21" s="3" t="s">
        <v>99</v>
      </c>
    </row>
    <row r="22" spans="1:4" ht="45" customHeight="1" x14ac:dyDescent="0.25">
      <c r="A22" s="3" t="s">
        <v>228</v>
      </c>
      <c r="B22" s="3" t="s">
        <v>3301</v>
      </c>
      <c r="C22" s="3" t="s">
        <v>99</v>
      </c>
      <c r="D22" s="3" t="s">
        <v>99</v>
      </c>
    </row>
    <row r="23" spans="1:4" ht="45" customHeight="1" x14ac:dyDescent="0.25">
      <c r="A23" s="3" t="s">
        <v>235</v>
      </c>
      <c r="B23" s="3" t="s">
        <v>3302</v>
      </c>
      <c r="C23" s="3" t="s">
        <v>99</v>
      </c>
      <c r="D23" s="3" t="s">
        <v>99</v>
      </c>
    </row>
    <row r="24" spans="1:4" ht="45" customHeight="1" x14ac:dyDescent="0.25">
      <c r="A24" s="3" t="s">
        <v>243</v>
      </c>
      <c r="B24" s="3" t="s">
        <v>3303</v>
      </c>
      <c r="C24" s="3" t="s">
        <v>99</v>
      </c>
      <c r="D24" s="3" t="s">
        <v>99</v>
      </c>
    </row>
    <row r="25" spans="1:4" ht="45" customHeight="1" x14ac:dyDescent="0.25">
      <c r="A25" s="3" t="s">
        <v>250</v>
      </c>
      <c r="B25" s="3" t="s">
        <v>3304</v>
      </c>
      <c r="C25" s="3" t="s">
        <v>99</v>
      </c>
      <c r="D25" s="3" t="s">
        <v>99</v>
      </c>
    </row>
    <row r="26" spans="1:4" ht="45" customHeight="1" x14ac:dyDescent="0.25">
      <c r="A26" s="3" t="s">
        <v>256</v>
      </c>
      <c r="B26" s="3" t="s">
        <v>3305</v>
      </c>
      <c r="C26" s="3" t="s">
        <v>99</v>
      </c>
      <c r="D26" s="3" t="s">
        <v>99</v>
      </c>
    </row>
    <row r="27" spans="1:4" ht="45" customHeight="1" x14ac:dyDescent="0.25">
      <c r="A27" s="3" t="s">
        <v>265</v>
      </c>
      <c r="B27" s="3" t="s">
        <v>3306</v>
      </c>
      <c r="C27" s="3" t="s">
        <v>99</v>
      </c>
      <c r="D27" s="3" t="s">
        <v>99</v>
      </c>
    </row>
    <row r="28" spans="1:4" ht="45" customHeight="1" x14ac:dyDescent="0.25">
      <c r="A28" s="3" t="s">
        <v>273</v>
      </c>
      <c r="B28" s="3" t="s">
        <v>3307</v>
      </c>
      <c r="C28" s="3" t="s">
        <v>99</v>
      </c>
      <c r="D28" s="3" t="s">
        <v>99</v>
      </c>
    </row>
    <row r="29" spans="1:4" ht="45" customHeight="1" x14ac:dyDescent="0.25">
      <c r="A29" s="3" t="s">
        <v>281</v>
      </c>
      <c r="B29" s="3" t="s">
        <v>3308</v>
      </c>
      <c r="C29" s="3" t="s">
        <v>99</v>
      </c>
      <c r="D29" s="3" t="s">
        <v>99</v>
      </c>
    </row>
    <row r="30" spans="1:4" ht="45" customHeight="1" x14ac:dyDescent="0.25">
      <c r="A30" s="3" t="s">
        <v>287</v>
      </c>
      <c r="B30" s="3" t="s">
        <v>3309</v>
      </c>
      <c r="C30" s="3" t="s">
        <v>99</v>
      </c>
      <c r="D30" s="3" t="s">
        <v>99</v>
      </c>
    </row>
    <row r="31" spans="1:4" ht="45" customHeight="1" x14ac:dyDescent="0.25">
      <c r="A31" s="3" t="s">
        <v>294</v>
      </c>
      <c r="B31" s="3" t="s">
        <v>3310</v>
      </c>
      <c r="C31" s="3" t="s">
        <v>99</v>
      </c>
      <c r="D31" s="3" t="s">
        <v>99</v>
      </c>
    </row>
    <row r="32" spans="1:4" ht="45" customHeight="1" x14ac:dyDescent="0.25">
      <c r="A32" s="3" t="s">
        <v>302</v>
      </c>
      <c r="B32" s="3" t="s">
        <v>3311</v>
      </c>
      <c r="C32" s="3" t="s">
        <v>99</v>
      </c>
      <c r="D32" s="3" t="s">
        <v>99</v>
      </c>
    </row>
    <row r="33" spans="1:4" ht="45" customHeight="1" x14ac:dyDescent="0.25">
      <c r="A33" s="3" t="s">
        <v>309</v>
      </c>
      <c r="B33" s="3" t="s">
        <v>3312</v>
      </c>
      <c r="C33" s="3" t="s">
        <v>99</v>
      </c>
      <c r="D33" s="3" t="s">
        <v>99</v>
      </c>
    </row>
    <row r="34" spans="1:4" ht="45" customHeight="1" x14ac:dyDescent="0.25">
      <c r="A34" s="3" t="s">
        <v>314</v>
      </c>
      <c r="B34" s="3" t="s">
        <v>3313</v>
      </c>
      <c r="C34" s="3" t="s">
        <v>99</v>
      </c>
      <c r="D34" s="3" t="s">
        <v>99</v>
      </c>
    </row>
    <row r="35" spans="1:4" ht="45" customHeight="1" x14ac:dyDescent="0.25">
      <c r="A35" s="3" t="s">
        <v>321</v>
      </c>
      <c r="B35" s="3" t="s">
        <v>3314</v>
      </c>
      <c r="C35" s="3" t="s">
        <v>99</v>
      </c>
      <c r="D35" s="3" t="s">
        <v>99</v>
      </c>
    </row>
    <row r="36" spans="1:4" ht="45" customHeight="1" x14ac:dyDescent="0.25">
      <c r="A36" s="3" t="s">
        <v>327</v>
      </c>
      <c r="B36" s="3" t="s">
        <v>3315</v>
      </c>
      <c r="C36" s="3" t="s">
        <v>99</v>
      </c>
      <c r="D36" s="3" t="s">
        <v>99</v>
      </c>
    </row>
    <row r="37" spans="1:4" ht="45" customHeight="1" x14ac:dyDescent="0.25">
      <c r="A37" s="3" t="s">
        <v>334</v>
      </c>
      <c r="B37" s="3" t="s">
        <v>3316</v>
      </c>
      <c r="C37" s="3" t="s">
        <v>99</v>
      </c>
      <c r="D37" s="3" t="s">
        <v>99</v>
      </c>
    </row>
    <row r="38" spans="1:4" ht="45" customHeight="1" x14ac:dyDescent="0.25">
      <c r="A38" s="3" t="s">
        <v>341</v>
      </c>
      <c r="B38" s="3" t="s">
        <v>3317</v>
      </c>
      <c r="C38" s="3" t="s">
        <v>99</v>
      </c>
      <c r="D38" s="3" t="s">
        <v>99</v>
      </c>
    </row>
    <row r="39" spans="1:4" ht="45" customHeight="1" x14ac:dyDescent="0.25">
      <c r="A39" s="3" t="s">
        <v>348</v>
      </c>
      <c r="B39" s="3" t="s">
        <v>3318</v>
      </c>
      <c r="C39" s="3" t="s">
        <v>99</v>
      </c>
      <c r="D39" s="3" t="s">
        <v>99</v>
      </c>
    </row>
    <row r="40" spans="1:4" ht="45" customHeight="1" x14ac:dyDescent="0.25">
      <c r="A40" s="3" t="s">
        <v>356</v>
      </c>
      <c r="B40" s="3" t="s">
        <v>3319</v>
      </c>
      <c r="C40" s="3" t="s">
        <v>99</v>
      </c>
      <c r="D40" s="3" t="s">
        <v>99</v>
      </c>
    </row>
    <row r="41" spans="1:4" ht="45" customHeight="1" x14ac:dyDescent="0.25">
      <c r="A41" s="3" t="s">
        <v>363</v>
      </c>
      <c r="B41" s="3" t="s">
        <v>3320</v>
      </c>
      <c r="C41" s="3" t="s">
        <v>99</v>
      </c>
      <c r="D41" s="3" t="s">
        <v>99</v>
      </c>
    </row>
    <row r="42" spans="1:4" ht="45" customHeight="1" x14ac:dyDescent="0.25">
      <c r="A42" s="3" t="s">
        <v>368</v>
      </c>
      <c r="B42" s="3" t="s">
        <v>3321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3322</v>
      </c>
      <c r="C43" s="3" t="s">
        <v>99</v>
      </c>
      <c r="D43" s="3" t="s">
        <v>99</v>
      </c>
    </row>
    <row r="44" spans="1:4" ht="45" customHeight="1" x14ac:dyDescent="0.25">
      <c r="A44" s="3" t="s">
        <v>380</v>
      </c>
      <c r="B44" s="3" t="s">
        <v>3323</v>
      </c>
      <c r="C44" s="3" t="s">
        <v>99</v>
      </c>
      <c r="D44" s="3" t="s">
        <v>99</v>
      </c>
    </row>
    <row r="45" spans="1:4" ht="45" customHeight="1" x14ac:dyDescent="0.25">
      <c r="A45" s="3" t="s">
        <v>384</v>
      </c>
      <c r="B45" s="3" t="s">
        <v>3324</v>
      </c>
      <c r="C45" s="3" t="s">
        <v>99</v>
      </c>
      <c r="D45" s="3" t="s">
        <v>99</v>
      </c>
    </row>
    <row r="46" spans="1:4" ht="45" customHeight="1" x14ac:dyDescent="0.25">
      <c r="A46" s="3" t="s">
        <v>386</v>
      </c>
      <c r="B46" s="3" t="s">
        <v>3325</v>
      </c>
      <c r="C46" s="3" t="s">
        <v>99</v>
      </c>
      <c r="D46" s="3" t="s">
        <v>99</v>
      </c>
    </row>
    <row r="47" spans="1:4" ht="45" customHeight="1" x14ac:dyDescent="0.25">
      <c r="A47" s="3" t="s">
        <v>388</v>
      </c>
      <c r="B47" s="3" t="s">
        <v>3326</v>
      </c>
      <c r="C47" s="3" t="s">
        <v>99</v>
      </c>
      <c r="D47" s="3" t="s">
        <v>99</v>
      </c>
    </row>
    <row r="48" spans="1:4" ht="45" customHeight="1" x14ac:dyDescent="0.25">
      <c r="A48" s="3" t="s">
        <v>390</v>
      </c>
      <c r="B48" s="3" t="s">
        <v>3327</v>
      </c>
      <c r="C48" s="3" t="s">
        <v>99</v>
      </c>
      <c r="D48" s="3" t="s">
        <v>99</v>
      </c>
    </row>
    <row r="49" spans="1:4" ht="45" customHeight="1" x14ac:dyDescent="0.25">
      <c r="A49" s="3" t="s">
        <v>392</v>
      </c>
      <c r="B49" s="3" t="s">
        <v>3328</v>
      </c>
      <c r="C49" s="3" t="s">
        <v>99</v>
      </c>
      <c r="D49" s="3" t="s">
        <v>99</v>
      </c>
    </row>
    <row r="50" spans="1:4" ht="45" customHeight="1" x14ac:dyDescent="0.25">
      <c r="A50" s="3" t="s">
        <v>394</v>
      </c>
      <c r="B50" s="3" t="s">
        <v>3329</v>
      </c>
      <c r="C50" s="3" t="s">
        <v>99</v>
      </c>
      <c r="D50" s="3" t="s">
        <v>99</v>
      </c>
    </row>
    <row r="51" spans="1:4" ht="45" customHeight="1" x14ac:dyDescent="0.25">
      <c r="A51" s="3" t="s">
        <v>396</v>
      </c>
      <c r="B51" s="3" t="s">
        <v>3330</v>
      </c>
      <c r="C51" s="3" t="s">
        <v>99</v>
      </c>
      <c r="D51" s="3" t="s">
        <v>99</v>
      </c>
    </row>
    <row r="52" spans="1:4" ht="45" customHeight="1" x14ac:dyDescent="0.25">
      <c r="A52" s="3" t="s">
        <v>398</v>
      </c>
      <c r="B52" s="3" t="s">
        <v>3331</v>
      </c>
      <c r="C52" s="3" t="s">
        <v>99</v>
      </c>
      <c r="D52" s="3" t="s">
        <v>99</v>
      </c>
    </row>
    <row r="53" spans="1:4" ht="45" customHeight="1" x14ac:dyDescent="0.25">
      <c r="A53" s="3" t="s">
        <v>400</v>
      </c>
      <c r="B53" s="3" t="s">
        <v>3332</v>
      </c>
      <c r="C53" s="3" t="s">
        <v>99</v>
      </c>
      <c r="D53" s="3" t="s">
        <v>99</v>
      </c>
    </row>
    <row r="54" spans="1:4" ht="45" customHeight="1" x14ac:dyDescent="0.25">
      <c r="A54" s="3" t="s">
        <v>402</v>
      </c>
      <c r="B54" s="3" t="s">
        <v>3333</v>
      </c>
      <c r="C54" s="3" t="s">
        <v>99</v>
      </c>
      <c r="D54" s="3" t="s">
        <v>99</v>
      </c>
    </row>
    <row r="55" spans="1:4" ht="45" customHeight="1" x14ac:dyDescent="0.25">
      <c r="A55" s="3" t="s">
        <v>404</v>
      </c>
      <c r="B55" s="3" t="s">
        <v>3334</v>
      </c>
      <c r="C55" s="3" t="s">
        <v>99</v>
      </c>
      <c r="D55" s="3" t="s">
        <v>99</v>
      </c>
    </row>
    <row r="56" spans="1:4" ht="45" customHeight="1" x14ac:dyDescent="0.25">
      <c r="A56" s="3" t="s">
        <v>408</v>
      </c>
      <c r="B56" s="3" t="s">
        <v>3335</v>
      </c>
      <c r="C56" s="3" t="s">
        <v>99</v>
      </c>
      <c r="D56" s="3" t="s">
        <v>99</v>
      </c>
    </row>
    <row r="57" spans="1:4" ht="45" customHeight="1" x14ac:dyDescent="0.25">
      <c r="A57" s="3" t="s">
        <v>410</v>
      </c>
      <c r="B57" s="3" t="s">
        <v>3336</v>
      </c>
      <c r="C57" s="3" t="s">
        <v>99</v>
      </c>
      <c r="D57" s="3" t="s">
        <v>99</v>
      </c>
    </row>
    <row r="58" spans="1:4" ht="45" customHeight="1" x14ac:dyDescent="0.25">
      <c r="A58" s="3" t="s">
        <v>412</v>
      </c>
      <c r="B58" s="3" t="s">
        <v>3337</v>
      </c>
      <c r="C58" s="3" t="s">
        <v>99</v>
      </c>
      <c r="D58" s="3" t="s">
        <v>99</v>
      </c>
    </row>
    <row r="59" spans="1:4" ht="45" customHeight="1" x14ac:dyDescent="0.25">
      <c r="A59" s="3" t="s">
        <v>414</v>
      </c>
      <c r="B59" s="3" t="s">
        <v>3338</v>
      </c>
      <c r="C59" s="3" t="s">
        <v>99</v>
      </c>
      <c r="D59" s="3" t="s">
        <v>99</v>
      </c>
    </row>
    <row r="60" spans="1:4" ht="45" customHeight="1" x14ac:dyDescent="0.25">
      <c r="A60" s="3" t="s">
        <v>416</v>
      </c>
      <c r="B60" s="3" t="s">
        <v>3339</v>
      </c>
      <c r="C60" s="3" t="s">
        <v>99</v>
      </c>
      <c r="D60" s="3" t="s">
        <v>99</v>
      </c>
    </row>
    <row r="61" spans="1:4" ht="45" customHeight="1" x14ac:dyDescent="0.25">
      <c r="A61" s="3" t="s">
        <v>418</v>
      </c>
      <c r="B61" s="3" t="s">
        <v>3340</v>
      </c>
      <c r="C61" s="3" t="s">
        <v>99</v>
      </c>
      <c r="D61" s="3" t="s">
        <v>99</v>
      </c>
    </row>
    <row r="62" spans="1:4" ht="45" customHeight="1" x14ac:dyDescent="0.25">
      <c r="A62" s="3" t="s">
        <v>420</v>
      </c>
      <c r="B62" s="3" t="s">
        <v>3341</v>
      </c>
      <c r="C62" s="3" t="s">
        <v>99</v>
      </c>
      <c r="D62" s="3" t="s">
        <v>99</v>
      </c>
    </row>
    <row r="63" spans="1:4" ht="45" customHeight="1" x14ac:dyDescent="0.25">
      <c r="A63" s="3" t="s">
        <v>422</v>
      </c>
      <c r="B63" s="3" t="s">
        <v>3342</v>
      </c>
      <c r="C63" s="3" t="s">
        <v>99</v>
      </c>
      <c r="D63" s="3" t="s">
        <v>99</v>
      </c>
    </row>
    <row r="64" spans="1:4" ht="45" customHeight="1" x14ac:dyDescent="0.25">
      <c r="A64" s="3" t="s">
        <v>424</v>
      </c>
      <c r="B64" s="3" t="s">
        <v>3343</v>
      </c>
      <c r="C64" s="3" t="s">
        <v>99</v>
      </c>
      <c r="D64" s="3" t="s">
        <v>99</v>
      </c>
    </row>
    <row r="65" spans="1:4" ht="45" customHeight="1" x14ac:dyDescent="0.25">
      <c r="A65" s="3" t="s">
        <v>426</v>
      </c>
      <c r="B65" s="3" t="s">
        <v>3344</v>
      </c>
      <c r="C65" s="3" t="s">
        <v>99</v>
      </c>
      <c r="D65" s="3" t="s">
        <v>99</v>
      </c>
    </row>
    <row r="66" spans="1:4" ht="45" customHeight="1" x14ac:dyDescent="0.25">
      <c r="A66" s="3" t="s">
        <v>428</v>
      </c>
      <c r="B66" s="3" t="s">
        <v>3345</v>
      </c>
      <c r="C66" s="3" t="s">
        <v>99</v>
      </c>
      <c r="D66" s="3" t="s">
        <v>99</v>
      </c>
    </row>
    <row r="67" spans="1:4" ht="45" customHeight="1" x14ac:dyDescent="0.25">
      <c r="A67" s="3" t="s">
        <v>430</v>
      </c>
      <c r="B67" s="3" t="s">
        <v>3346</v>
      </c>
      <c r="C67" s="3" t="s">
        <v>99</v>
      </c>
      <c r="D67" s="3" t="s">
        <v>99</v>
      </c>
    </row>
    <row r="68" spans="1:4" ht="45" customHeight="1" x14ac:dyDescent="0.25">
      <c r="A68" s="3" t="s">
        <v>432</v>
      </c>
      <c r="B68" s="3" t="s">
        <v>3347</v>
      </c>
      <c r="C68" s="3" t="s">
        <v>99</v>
      </c>
      <c r="D68" s="3" t="s">
        <v>99</v>
      </c>
    </row>
    <row r="69" spans="1:4" ht="45" customHeight="1" x14ac:dyDescent="0.25">
      <c r="A69" s="3" t="s">
        <v>434</v>
      </c>
      <c r="B69" s="3" t="s">
        <v>3348</v>
      </c>
      <c r="C69" s="3" t="s">
        <v>99</v>
      </c>
      <c r="D69" s="3" t="s">
        <v>99</v>
      </c>
    </row>
    <row r="70" spans="1:4" ht="45" customHeight="1" x14ac:dyDescent="0.25">
      <c r="A70" s="3" t="s">
        <v>436</v>
      </c>
      <c r="B70" s="3" t="s">
        <v>3349</v>
      </c>
      <c r="C70" s="3" t="s">
        <v>99</v>
      </c>
      <c r="D70" s="3" t="s">
        <v>99</v>
      </c>
    </row>
    <row r="71" spans="1:4" ht="45" customHeight="1" x14ac:dyDescent="0.25">
      <c r="A71" s="3" t="s">
        <v>442</v>
      </c>
      <c r="B71" s="3" t="s">
        <v>3350</v>
      </c>
      <c r="C71" s="3" t="s">
        <v>99</v>
      </c>
      <c r="D71" s="3" t="s">
        <v>99</v>
      </c>
    </row>
    <row r="72" spans="1:4" ht="45" customHeight="1" x14ac:dyDescent="0.25">
      <c r="A72" s="3" t="s">
        <v>444</v>
      </c>
      <c r="B72" s="3" t="s">
        <v>3351</v>
      </c>
      <c r="C72" s="3" t="s">
        <v>99</v>
      </c>
      <c r="D72" s="3" t="s">
        <v>99</v>
      </c>
    </row>
    <row r="73" spans="1:4" ht="45" customHeight="1" x14ac:dyDescent="0.25">
      <c r="A73" s="3" t="s">
        <v>446</v>
      </c>
      <c r="B73" s="3" t="s">
        <v>3352</v>
      </c>
      <c r="C73" s="3" t="s">
        <v>99</v>
      </c>
      <c r="D73" s="3" t="s">
        <v>99</v>
      </c>
    </row>
    <row r="74" spans="1:4" ht="45" customHeight="1" x14ac:dyDescent="0.25">
      <c r="A74" s="3" t="s">
        <v>448</v>
      </c>
      <c r="B74" s="3" t="s">
        <v>3353</v>
      </c>
      <c r="C74" s="3" t="s">
        <v>99</v>
      </c>
      <c r="D74" s="3" t="s">
        <v>99</v>
      </c>
    </row>
    <row r="75" spans="1:4" ht="45" customHeight="1" x14ac:dyDescent="0.25">
      <c r="A75" s="3" t="s">
        <v>450</v>
      </c>
      <c r="B75" s="3" t="s">
        <v>3354</v>
      </c>
      <c r="C75" s="3" t="s">
        <v>99</v>
      </c>
      <c r="D75" s="3" t="s">
        <v>99</v>
      </c>
    </row>
    <row r="76" spans="1:4" ht="45" customHeight="1" x14ac:dyDescent="0.25">
      <c r="A76" s="3" t="s">
        <v>452</v>
      </c>
      <c r="B76" s="3" t="s">
        <v>3355</v>
      </c>
      <c r="C76" s="3" t="s">
        <v>99</v>
      </c>
      <c r="D76" s="3" t="s">
        <v>99</v>
      </c>
    </row>
    <row r="77" spans="1:4" ht="45" customHeight="1" x14ac:dyDescent="0.25">
      <c r="A77" s="3" t="s">
        <v>454</v>
      </c>
      <c r="B77" s="3" t="s">
        <v>3356</v>
      </c>
      <c r="C77" s="3" t="s">
        <v>99</v>
      </c>
      <c r="D77" s="3" t="s">
        <v>99</v>
      </c>
    </row>
    <row r="78" spans="1:4" ht="45" customHeight="1" x14ac:dyDescent="0.25">
      <c r="A78" s="3" t="s">
        <v>456</v>
      </c>
      <c r="B78" s="3" t="s">
        <v>3357</v>
      </c>
      <c r="C78" s="3" t="s">
        <v>99</v>
      </c>
      <c r="D78" s="3" t="s">
        <v>99</v>
      </c>
    </row>
    <row r="79" spans="1:4" ht="45" customHeight="1" x14ac:dyDescent="0.25">
      <c r="A79" s="3" t="s">
        <v>458</v>
      </c>
      <c r="B79" s="3" t="s">
        <v>3358</v>
      </c>
      <c r="C79" s="3" t="s">
        <v>99</v>
      </c>
      <c r="D79" s="3" t="s">
        <v>99</v>
      </c>
    </row>
    <row r="80" spans="1:4" ht="45" customHeight="1" x14ac:dyDescent="0.25">
      <c r="A80" s="3" t="s">
        <v>460</v>
      </c>
      <c r="B80" s="3" t="s">
        <v>3359</v>
      </c>
      <c r="C80" s="3" t="s">
        <v>99</v>
      </c>
      <c r="D80" s="3" t="s">
        <v>99</v>
      </c>
    </row>
    <row r="81" spans="1:4" ht="45" customHeight="1" x14ac:dyDescent="0.25">
      <c r="A81" s="3" t="s">
        <v>462</v>
      </c>
      <c r="B81" s="3" t="s">
        <v>3360</v>
      </c>
      <c r="C81" s="3" t="s">
        <v>99</v>
      </c>
      <c r="D81" s="3" t="s">
        <v>99</v>
      </c>
    </row>
    <row r="82" spans="1:4" ht="45" customHeight="1" x14ac:dyDescent="0.25">
      <c r="A82" s="3" t="s">
        <v>464</v>
      </c>
      <c r="B82" s="3" t="s">
        <v>3361</v>
      </c>
      <c r="C82" s="3" t="s">
        <v>99</v>
      </c>
      <c r="D82" s="3" t="s">
        <v>99</v>
      </c>
    </row>
    <row r="83" spans="1:4" ht="45" customHeight="1" x14ac:dyDescent="0.25">
      <c r="A83" s="3" t="s">
        <v>466</v>
      </c>
      <c r="B83" s="3" t="s">
        <v>3362</v>
      </c>
      <c r="C83" s="3" t="s">
        <v>99</v>
      </c>
      <c r="D83" s="3" t="s">
        <v>99</v>
      </c>
    </row>
    <row r="84" spans="1:4" ht="45" customHeight="1" x14ac:dyDescent="0.25">
      <c r="A84" s="3" t="s">
        <v>471</v>
      </c>
      <c r="B84" s="3" t="s">
        <v>3363</v>
      </c>
      <c r="C84" s="3" t="s">
        <v>99</v>
      </c>
      <c r="D84" s="3" t="s">
        <v>99</v>
      </c>
    </row>
    <row r="85" spans="1:4" ht="45" customHeight="1" x14ac:dyDescent="0.25">
      <c r="A85" s="3" t="s">
        <v>474</v>
      </c>
      <c r="B85" s="3" t="s">
        <v>3364</v>
      </c>
      <c r="C85" s="3" t="s">
        <v>99</v>
      </c>
      <c r="D85" s="3" t="s">
        <v>99</v>
      </c>
    </row>
    <row r="86" spans="1:4" ht="45" customHeight="1" x14ac:dyDescent="0.25">
      <c r="A86" s="3" t="s">
        <v>480</v>
      </c>
      <c r="B86" s="3" t="s">
        <v>3365</v>
      </c>
      <c r="C86" s="3" t="s">
        <v>99</v>
      </c>
      <c r="D86" s="3" t="s">
        <v>99</v>
      </c>
    </row>
    <row r="87" spans="1:4" ht="45" customHeight="1" x14ac:dyDescent="0.25">
      <c r="A87" s="3" t="s">
        <v>482</v>
      </c>
      <c r="B87" s="3" t="s">
        <v>3366</v>
      </c>
      <c r="C87" s="3" t="s">
        <v>99</v>
      </c>
      <c r="D87" s="3" t="s">
        <v>99</v>
      </c>
    </row>
    <row r="88" spans="1:4" ht="45" customHeight="1" x14ac:dyDescent="0.25">
      <c r="A88" s="3" t="s">
        <v>484</v>
      </c>
      <c r="B88" s="3" t="s">
        <v>3367</v>
      </c>
      <c r="C88" s="3" t="s">
        <v>99</v>
      </c>
      <c r="D88" s="3" t="s">
        <v>99</v>
      </c>
    </row>
    <row r="89" spans="1:4" ht="45" customHeight="1" x14ac:dyDescent="0.25">
      <c r="A89" s="3" t="s">
        <v>486</v>
      </c>
      <c r="B89" s="3" t="s">
        <v>3368</v>
      </c>
      <c r="C89" s="3" t="s">
        <v>99</v>
      </c>
      <c r="D89" s="3" t="s">
        <v>99</v>
      </c>
    </row>
    <row r="90" spans="1:4" ht="45" customHeight="1" x14ac:dyDescent="0.25">
      <c r="A90" s="3" t="s">
        <v>488</v>
      </c>
      <c r="B90" s="3" t="s">
        <v>3369</v>
      </c>
      <c r="C90" s="3" t="s">
        <v>99</v>
      </c>
      <c r="D90" s="3" t="s">
        <v>99</v>
      </c>
    </row>
    <row r="91" spans="1:4" ht="45" customHeight="1" x14ac:dyDescent="0.25">
      <c r="A91" s="3" t="s">
        <v>490</v>
      </c>
      <c r="B91" s="3" t="s">
        <v>3370</v>
      </c>
      <c r="C91" s="3" t="s">
        <v>99</v>
      </c>
      <c r="D91" s="3" t="s">
        <v>99</v>
      </c>
    </row>
    <row r="92" spans="1:4" ht="45" customHeight="1" x14ac:dyDescent="0.25">
      <c r="A92" s="3" t="s">
        <v>492</v>
      </c>
      <c r="B92" s="3" t="s">
        <v>3371</v>
      </c>
      <c r="C92" s="3" t="s">
        <v>99</v>
      </c>
      <c r="D92" s="3" t="s">
        <v>99</v>
      </c>
    </row>
    <row r="93" spans="1:4" ht="45" customHeight="1" x14ac:dyDescent="0.25">
      <c r="A93" s="3" t="s">
        <v>498</v>
      </c>
      <c r="B93" s="3" t="s">
        <v>3372</v>
      </c>
      <c r="C93" s="3" t="s">
        <v>99</v>
      </c>
      <c r="D93" s="3" t="s">
        <v>99</v>
      </c>
    </row>
    <row r="94" spans="1:4" ht="45" customHeight="1" x14ac:dyDescent="0.25">
      <c r="A94" s="3" t="s">
        <v>500</v>
      </c>
      <c r="B94" s="3" t="s">
        <v>3373</v>
      </c>
      <c r="C94" s="3" t="s">
        <v>99</v>
      </c>
      <c r="D94" s="3" t="s">
        <v>99</v>
      </c>
    </row>
    <row r="95" spans="1:4" ht="45" customHeight="1" x14ac:dyDescent="0.25">
      <c r="A95" s="3" t="s">
        <v>502</v>
      </c>
      <c r="B95" s="3" t="s">
        <v>3374</v>
      </c>
      <c r="C95" s="3" t="s">
        <v>99</v>
      </c>
      <c r="D95" s="3" t="s">
        <v>99</v>
      </c>
    </row>
    <row r="96" spans="1:4" ht="45" customHeight="1" x14ac:dyDescent="0.25">
      <c r="A96" s="3" t="s">
        <v>504</v>
      </c>
      <c r="B96" s="3" t="s">
        <v>3375</v>
      </c>
      <c r="C96" s="3" t="s">
        <v>99</v>
      </c>
      <c r="D96" s="3" t="s">
        <v>99</v>
      </c>
    </row>
    <row r="97" spans="1:4" ht="45" customHeight="1" x14ac:dyDescent="0.25">
      <c r="A97" s="3" t="s">
        <v>506</v>
      </c>
      <c r="B97" s="3" t="s">
        <v>3376</v>
      </c>
      <c r="C97" s="3" t="s">
        <v>99</v>
      </c>
      <c r="D97" s="3" t="s">
        <v>99</v>
      </c>
    </row>
    <row r="98" spans="1:4" ht="45" customHeight="1" x14ac:dyDescent="0.25">
      <c r="A98" s="3" t="s">
        <v>508</v>
      </c>
      <c r="B98" s="3" t="s">
        <v>3377</v>
      </c>
      <c r="C98" s="3" t="s">
        <v>99</v>
      </c>
      <c r="D98" s="3" t="s">
        <v>99</v>
      </c>
    </row>
    <row r="99" spans="1:4" ht="45" customHeight="1" x14ac:dyDescent="0.25">
      <c r="A99" s="3" t="s">
        <v>510</v>
      </c>
      <c r="B99" s="3" t="s">
        <v>3378</v>
      </c>
      <c r="C99" s="3" t="s">
        <v>99</v>
      </c>
      <c r="D99" s="3" t="s">
        <v>99</v>
      </c>
    </row>
    <row r="100" spans="1:4" ht="45" customHeight="1" x14ac:dyDescent="0.25">
      <c r="A100" s="3" t="s">
        <v>512</v>
      </c>
      <c r="B100" s="3" t="s">
        <v>3379</v>
      </c>
      <c r="C100" s="3" t="s">
        <v>99</v>
      </c>
      <c r="D100" s="3" t="s">
        <v>99</v>
      </c>
    </row>
    <row r="101" spans="1:4" ht="45" customHeight="1" x14ac:dyDescent="0.25">
      <c r="A101" s="3" t="s">
        <v>514</v>
      </c>
      <c r="B101" s="3" t="s">
        <v>3380</v>
      </c>
      <c r="C101" s="3" t="s">
        <v>99</v>
      </c>
      <c r="D101" s="3" t="s">
        <v>99</v>
      </c>
    </row>
    <row r="102" spans="1:4" ht="45" customHeight="1" x14ac:dyDescent="0.25">
      <c r="A102" s="3" t="s">
        <v>516</v>
      </c>
      <c r="B102" s="3" t="s">
        <v>3381</v>
      </c>
      <c r="C102" s="3" t="s">
        <v>99</v>
      </c>
      <c r="D102" s="3" t="s">
        <v>99</v>
      </c>
    </row>
    <row r="103" spans="1:4" ht="45" customHeight="1" x14ac:dyDescent="0.25">
      <c r="A103" s="3" t="s">
        <v>518</v>
      </c>
      <c r="B103" s="3" t="s">
        <v>3382</v>
      </c>
      <c r="C103" s="3" t="s">
        <v>99</v>
      </c>
      <c r="D103" s="3" t="s">
        <v>99</v>
      </c>
    </row>
    <row r="104" spans="1:4" ht="45" customHeight="1" x14ac:dyDescent="0.25">
      <c r="A104" s="3" t="s">
        <v>520</v>
      </c>
      <c r="B104" s="3" t="s">
        <v>3383</v>
      </c>
      <c r="C104" s="3" t="s">
        <v>99</v>
      </c>
      <c r="D104" s="3" t="s">
        <v>99</v>
      </c>
    </row>
    <row r="105" spans="1:4" ht="45" customHeight="1" x14ac:dyDescent="0.25">
      <c r="A105" s="3" t="s">
        <v>522</v>
      </c>
      <c r="B105" s="3" t="s">
        <v>3384</v>
      </c>
      <c r="C105" s="3" t="s">
        <v>99</v>
      </c>
      <c r="D105" s="3" t="s">
        <v>99</v>
      </c>
    </row>
    <row r="106" spans="1:4" ht="45" customHeight="1" x14ac:dyDescent="0.25">
      <c r="A106" s="3" t="s">
        <v>524</v>
      </c>
      <c r="B106" s="3" t="s">
        <v>3385</v>
      </c>
      <c r="C106" s="3" t="s">
        <v>99</v>
      </c>
      <c r="D106" s="3" t="s">
        <v>99</v>
      </c>
    </row>
    <row r="107" spans="1:4" ht="45" customHeight="1" x14ac:dyDescent="0.25">
      <c r="A107" s="3" t="s">
        <v>526</v>
      </c>
      <c r="B107" s="3" t="s">
        <v>3386</v>
      </c>
      <c r="C107" s="3" t="s">
        <v>99</v>
      </c>
      <c r="D107" s="3" t="s">
        <v>99</v>
      </c>
    </row>
    <row r="108" spans="1:4" ht="45" customHeight="1" x14ac:dyDescent="0.25">
      <c r="A108" s="3" t="s">
        <v>528</v>
      </c>
      <c r="B108" s="3" t="s">
        <v>3387</v>
      </c>
      <c r="C108" s="3" t="s">
        <v>99</v>
      </c>
      <c r="D108" s="3" t="s">
        <v>99</v>
      </c>
    </row>
    <row r="109" spans="1:4" ht="45" customHeight="1" x14ac:dyDescent="0.25">
      <c r="A109" s="3" t="s">
        <v>530</v>
      </c>
      <c r="B109" s="3" t="s">
        <v>3388</v>
      </c>
      <c r="C109" s="3" t="s">
        <v>99</v>
      </c>
      <c r="D109" s="3" t="s">
        <v>99</v>
      </c>
    </row>
    <row r="110" spans="1:4" ht="45" customHeight="1" x14ac:dyDescent="0.25">
      <c r="A110" s="3" t="s">
        <v>532</v>
      </c>
      <c r="B110" s="3" t="s">
        <v>3389</v>
      </c>
      <c r="C110" s="3" t="s">
        <v>99</v>
      </c>
      <c r="D110" s="3" t="s">
        <v>99</v>
      </c>
    </row>
    <row r="111" spans="1:4" ht="45" customHeight="1" x14ac:dyDescent="0.25">
      <c r="A111" s="3" t="s">
        <v>534</v>
      </c>
      <c r="B111" s="3" t="s">
        <v>3390</v>
      </c>
      <c r="C111" s="3" t="s">
        <v>99</v>
      </c>
      <c r="D111" s="3" t="s">
        <v>99</v>
      </c>
    </row>
    <row r="112" spans="1:4" ht="45" customHeight="1" x14ac:dyDescent="0.25">
      <c r="A112" s="3" t="s">
        <v>536</v>
      </c>
      <c r="B112" s="3" t="s">
        <v>3391</v>
      </c>
      <c r="C112" s="3" t="s">
        <v>99</v>
      </c>
      <c r="D112" s="3" t="s">
        <v>99</v>
      </c>
    </row>
    <row r="113" spans="1:4" ht="45" customHeight="1" x14ac:dyDescent="0.25">
      <c r="A113" s="3" t="s">
        <v>538</v>
      </c>
      <c r="B113" s="3" t="s">
        <v>3392</v>
      </c>
      <c r="C113" s="3" t="s">
        <v>99</v>
      </c>
      <c r="D113" s="3" t="s">
        <v>99</v>
      </c>
    </row>
    <row r="114" spans="1:4" ht="45" customHeight="1" x14ac:dyDescent="0.25">
      <c r="A114" s="3" t="s">
        <v>540</v>
      </c>
      <c r="B114" s="3" t="s">
        <v>3393</v>
      </c>
      <c r="C114" s="3" t="s">
        <v>99</v>
      </c>
      <c r="D114" s="3" t="s">
        <v>99</v>
      </c>
    </row>
    <row r="115" spans="1:4" ht="45" customHeight="1" x14ac:dyDescent="0.25">
      <c r="A115" s="3" t="s">
        <v>542</v>
      </c>
      <c r="B115" s="3" t="s">
        <v>3394</v>
      </c>
      <c r="C115" s="3" t="s">
        <v>99</v>
      </c>
      <c r="D115" s="3" t="s">
        <v>99</v>
      </c>
    </row>
    <row r="116" spans="1:4" ht="45" customHeight="1" x14ac:dyDescent="0.25">
      <c r="A116" s="3" t="s">
        <v>544</v>
      </c>
      <c r="B116" s="3" t="s">
        <v>3395</v>
      </c>
      <c r="C116" s="3" t="s">
        <v>99</v>
      </c>
      <c r="D116" s="3" t="s">
        <v>99</v>
      </c>
    </row>
    <row r="117" spans="1:4" ht="45" customHeight="1" x14ac:dyDescent="0.25">
      <c r="A117" s="3" t="s">
        <v>546</v>
      </c>
      <c r="B117" s="3" t="s">
        <v>3396</v>
      </c>
      <c r="C117" s="3" t="s">
        <v>99</v>
      </c>
      <c r="D117" s="3" t="s">
        <v>99</v>
      </c>
    </row>
    <row r="118" spans="1:4" ht="45" customHeight="1" x14ac:dyDescent="0.25">
      <c r="A118" s="3" t="s">
        <v>548</v>
      </c>
      <c r="B118" s="3" t="s">
        <v>3397</v>
      </c>
      <c r="C118" s="3" t="s">
        <v>99</v>
      </c>
      <c r="D118" s="3" t="s">
        <v>99</v>
      </c>
    </row>
    <row r="119" spans="1:4" ht="45" customHeight="1" x14ac:dyDescent="0.25">
      <c r="A119" s="3" t="s">
        <v>550</v>
      </c>
      <c r="B119" s="3" t="s">
        <v>3398</v>
      </c>
      <c r="C119" s="3" t="s">
        <v>99</v>
      </c>
      <c r="D119" s="3" t="s">
        <v>99</v>
      </c>
    </row>
    <row r="120" spans="1:4" ht="45" customHeight="1" x14ac:dyDescent="0.25">
      <c r="A120" s="3" t="s">
        <v>552</v>
      </c>
      <c r="B120" s="3" t="s">
        <v>3399</v>
      </c>
      <c r="C120" s="3" t="s">
        <v>99</v>
      </c>
      <c r="D120" s="3" t="s">
        <v>99</v>
      </c>
    </row>
    <row r="121" spans="1:4" ht="45" customHeight="1" x14ac:dyDescent="0.25">
      <c r="A121" s="3" t="s">
        <v>554</v>
      </c>
      <c r="B121" s="3" t="s">
        <v>3400</v>
      </c>
      <c r="C121" s="3" t="s">
        <v>99</v>
      </c>
      <c r="D121" s="3" t="s">
        <v>99</v>
      </c>
    </row>
    <row r="122" spans="1:4" ht="45" customHeight="1" x14ac:dyDescent="0.25">
      <c r="A122" s="3" t="s">
        <v>556</v>
      </c>
      <c r="B122" s="3" t="s">
        <v>3401</v>
      </c>
      <c r="C122" s="3" t="s">
        <v>99</v>
      </c>
      <c r="D122" s="3" t="s">
        <v>99</v>
      </c>
    </row>
    <row r="123" spans="1:4" ht="45" customHeight="1" x14ac:dyDescent="0.25">
      <c r="A123" s="3" t="s">
        <v>558</v>
      </c>
      <c r="B123" s="3" t="s">
        <v>3402</v>
      </c>
      <c r="C123" s="3" t="s">
        <v>99</v>
      </c>
      <c r="D123" s="3" t="s">
        <v>99</v>
      </c>
    </row>
    <row r="124" spans="1:4" ht="45" customHeight="1" x14ac:dyDescent="0.25">
      <c r="A124" s="3" t="s">
        <v>560</v>
      </c>
      <c r="B124" s="3" t="s">
        <v>3403</v>
      </c>
      <c r="C124" s="3" t="s">
        <v>99</v>
      </c>
      <c r="D124" s="3" t="s">
        <v>99</v>
      </c>
    </row>
    <row r="125" spans="1:4" ht="45" customHeight="1" x14ac:dyDescent="0.25">
      <c r="A125" s="3" t="s">
        <v>562</v>
      </c>
      <c r="B125" s="3" t="s">
        <v>3404</v>
      </c>
      <c r="C125" s="3" t="s">
        <v>99</v>
      </c>
      <c r="D125" s="3" t="s">
        <v>99</v>
      </c>
    </row>
    <row r="126" spans="1:4" ht="45" customHeight="1" x14ac:dyDescent="0.25">
      <c r="A126" s="3" t="s">
        <v>564</v>
      </c>
      <c r="B126" s="3" t="s">
        <v>3405</v>
      </c>
      <c r="C126" s="3" t="s">
        <v>99</v>
      </c>
      <c r="D126" s="3" t="s">
        <v>99</v>
      </c>
    </row>
    <row r="127" spans="1:4" ht="45" customHeight="1" x14ac:dyDescent="0.25">
      <c r="A127" s="3" t="s">
        <v>566</v>
      </c>
      <c r="B127" s="3" t="s">
        <v>3406</v>
      </c>
      <c r="C127" s="3" t="s">
        <v>99</v>
      </c>
      <c r="D127" s="3" t="s">
        <v>99</v>
      </c>
    </row>
    <row r="128" spans="1:4" ht="45" customHeight="1" x14ac:dyDescent="0.25">
      <c r="A128" s="3" t="s">
        <v>568</v>
      </c>
      <c r="B128" s="3" t="s">
        <v>3407</v>
      </c>
      <c r="C128" s="3" t="s">
        <v>99</v>
      </c>
      <c r="D128" s="3" t="s">
        <v>99</v>
      </c>
    </row>
    <row r="129" spans="1:4" ht="45" customHeight="1" x14ac:dyDescent="0.25">
      <c r="A129" s="3" t="s">
        <v>570</v>
      </c>
      <c r="B129" s="3" t="s">
        <v>3408</v>
      </c>
      <c r="C129" s="3" t="s">
        <v>99</v>
      </c>
      <c r="D129" s="3" t="s">
        <v>99</v>
      </c>
    </row>
    <row r="130" spans="1:4" ht="45" customHeight="1" x14ac:dyDescent="0.25">
      <c r="A130" s="3" t="s">
        <v>572</v>
      </c>
      <c r="B130" s="3" t="s">
        <v>3409</v>
      </c>
      <c r="C130" s="3" t="s">
        <v>99</v>
      </c>
      <c r="D130" s="3" t="s">
        <v>99</v>
      </c>
    </row>
    <row r="131" spans="1:4" ht="45" customHeight="1" x14ac:dyDescent="0.25">
      <c r="A131" s="3" t="s">
        <v>574</v>
      </c>
      <c r="B131" s="3" t="s">
        <v>3410</v>
      </c>
      <c r="C131" s="3" t="s">
        <v>99</v>
      </c>
      <c r="D131" s="3" t="s">
        <v>99</v>
      </c>
    </row>
    <row r="132" spans="1:4" ht="45" customHeight="1" x14ac:dyDescent="0.25">
      <c r="A132" s="3" t="s">
        <v>576</v>
      </c>
      <c r="B132" s="3" t="s">
        <v>3411</v>
      </c>
      <c r="C132" s="3" t="s">
        <v>99</v>
      </c>
      <c r="D132" s="3" t="s">
        <v>99</v>
      </c>
    </row>
    <row r="133" spans="1:4" ht="45" customHeight="1" x14ac:dyDescent="0.25">
      <c r="A133" s="3" t="s">
        <v>578</v>
      </c>
      <c r="B133" s="3" t="s">
        <v>3412</v>
      </c>
      <c r="C133" s="3" t="s">
        <v>99</v>
      </c>
      <c r="D133" s="3" t="s">
        <v>99</v>
      </c>
    </row>
    <row r="134" spans="1:4" ht="45" customHeight="1" x14ac:dyDescent="0.25">
      <c r="A134" s="3" t="s">
        <v>580</v>
      </c>
      <c r="B134" s="3" t="s">
        <v>3413</v>
      </c>
      <c r="C134" s="3" t="s">
        <v>99</v>
      </c>
      <c r="D134" s="3" t="s">
        <v>99</v>
      </c>
    </row>
    <row r="135" spans="1:4" ht="45" customHeight="1" x14ac:dyDescent="0.25">
      <c r="A135" s="3" t="s">
        <v>582</v>
      </c>
      <c r="B135" s="3" t="s">
        <v>3414</v>
      </c>
      <c r="C135" s="3" t="s">
        <v>99</v>
      </c>
      <c r="D135" s="3" t="s">
        <v>99</v>
      </c>
    </row>
    <row r="136" spans="1:4" ht="45" customHeight="1" x14ac:dyDescent="0.25">
      <c r="A136" s="3" t="s">
        <v>584</v>
      </c>
      <c r="B136" s="3" t="s">
        <v>3415</v>
      </c>
      <c r="C136" s="3" t="s">
        <v>99</v>
      </c>
      <c r="D136" s="3" t="s">
        <v>99</v>
      </c>
    </row>
    <row r="137" spans="1:4" ht="45" customHeight="1" x14ac:dyDescent="0.25">
      <c r="A137" s="3" t="s">
        <v>586</v>
      </c>
      <c r="B137" s="3" t="s">
        <v>3416</v>
      </c>
      <c r="C137" s="3" t="s">
        <v>99</v>
      </c>
      <c r="D137" s="3" t="s">
        <v>99</v>
      </c>
    </row>
    <row r="138" spans="1:4" ht="45" customHeight="1" x14ac:dyDescent="0.25">
      <c r="A138" s="3" t="s">
        <v>588</v>
      </c>
      <c r="B138" s="3" t="s">
        <v>3417</v>
      </c>
      <c r="C138" s="3" t="s">
        <v>99</v>
      </c>
      <c r="D138" s="3" t="s">
        <v>99</v>
      </c>
    </row>
    <row r="139" spans="1:4" ht="45" customHeight="1" x14ac:dyDescent="0.25">
      <c r="A139" s="3" t="s">
        <v>590</v>
      </c>
      <c r="B139" s="3" t="s">
        <v>3418</v>
      </c>
      <c r="C139" s="3" t="s">
        <v>99</v>
      </c>
      <c r="D139" s="3" t="s">
        <v>99</v>
      </c>
    </row>
    <row r="140" spans="1:4" ht="45" customHeight="1" x14ac:dyDescent="0.25">
      <c r="A140" s="3" t="s">
        <v>592</v>
      </c>
      <c r="B140" s="3" t="s">
        <v>3419</v>
      </c>
      <c r="C140" s="3" t="s">
        <v>99</v>
      </c>
      <c r="D140" s="3" t="s">
        <v>99</v>
      </c>
    </row>
    <row r="141" spans="1:4" ht="45" customHeight="1" x14ac:dyDescent="0.25">
      <c r="A141" s="3" t="s">
        <v>594</v>
      </c>
      <c r="B141" s="3" t="s">
        <v>3420</v>
      </c>
      <c r="C141" s="3" t="s">
        <v>99</v>
      </c>
      <c r="D141" s="3" t="s">
        <v>99</v>
      </c>
    </row>
    <row r="142" spans="1:4" ht="45" customHeight="1" x14ac:dyDescent="0.25">
      <c r="A142" s="3" t="s">
        <v>596</v>
      </c>
      <c r="B142" s="3" t="s">
        <v>3421</v>
      </c>
      <c r="C142" s="3" t="s">
        <v>99</v>
      </c>
      <c r="D142" s="3" t="s">
        <v>99</v>
      </c>
    </row>
    <row r="143" spans="1:4" ht="45" customHeight="1" x14ac:dyDescent="0.25">
      <c r="A143" s="3" t="s">
        <v>598</v>
      </c>
      <c r="B143" s="3" t="s">
        <v>3422</v>
      </c>
      <c r="C143" s="3" t="s">
        <v>99</v>
      </c>
      <c r="D143" s="3" t="s">
        <v>99</v>
      </c>
    </row>
    <row r="144" spans="1:4" ht="45" customHeight="1" x14ac:dyDescent="0.25">
      <c r="A144" s="3" t="s">
        <v>600</v>
      </c>
      <c r="B144" s="3" t="s">
        <v>3423</v>
      </c>
      <c r="C144" s="3" t="s">
        <v>99</v>
      </c>
      <c r="D144" s="3" t="s">
        <v>99</v>
      </c>
    </row>
    <row r="145" spans="1:4" ht="45" customHeight="1" x14ac:dyDescent="0.25">
      <c r="A145" s="3" t="s">
        <v>602</v>
      </c>
      <c r="B145" s="3" t="s">
        <v>3424</v>
      </c>
      <c r="C145" s="3" t="s">
        <v>99</v>
      </c>
      <c r="D145" s="3" t="s">
        <v>99</v>
      </c>
    </row>
    <row r="146" spans="1:4" ht="45" customHeight="1" x14ac:dyDescent="0.25">
      <c r="A146" s="3" t="s">
        <v>604</v>
      </c>
      <c r="B146" s="3" t="s">
        <v>3425</v>
      </c>
      <c r="C146" s="3" t="s">
        <v>99</v>
      </c>
      <c r="D146" s="3" t="s">
        <v>99</v>
      </c>
    </row>
    <row r="147" spans="1:4" ht="45" customHeight="1" x14ac:dyDescent="0.25">
      <c r="A147" s="3" t="s">
        <v>606</v>
      </c>
      <c r="B147" s="3" t="s">
        <v>3426</v>
      </c>
      <c r="C147" s="3" t="s">
        <v>99</v>
      </c>
      <c r="D147" s="3" t="s">
        <v>99</v>
      </c>
    </row>
    <row r="148" spans="1:4" ht="45" customHeight="1" x14ac:dyDescent="0.25">
      <c r="A148" s="3" t="s">
        <v>608</v>
      </c>
      <c r="B148" s="3" t="s">
        <v>3427</v>
      </c>
      <c r="C148" s="3" t="s">
        <v>99</v>
      </c>
      <c r="D148" s="3" t="s">
        <v>99</v>
      </c>
    </row>
    <row r="149" spans="1:4" ht="45" customHeight="1" x14ac:dyDescent="0.25">
      <c r="A149" s="3" t="s">
        <v>610</v>
      </c>
      <c r="B149" s="3" t="s">
        <v>3428</v>
      </c>
      <c r="C149" s="3" t="s">
        <v>99</v>
      </c>
      <c r="D149" s="3" t="s">
        <v>99</v>
      </c>
    </row>
    <row r="150" spans="1:4" ht="45" customHeight="1" x14ac:dyDescent="0.25">
      <c r="A150" s="3" t="s">
        <v>612</v>
      </c>
      <c r="B150" s="3" t="s">
        <v>3429</v>
      </c>
      <c r="C150" s="3" t="s">
        <v>99</v>
      </c>
      <c r="D150" s="3" t="s">
        <v>99</v>
      </c>
    </row>
    <row r="151" spans="1:4" ht="45" customHeight="1" x14ac:dyDescent="0.25">
      <c r="A151" s="3" t="s">
        <v>614</v>
      </c>
      <c r="B151" s="3" t="s">
        <v>3430</v>
      </c>
      <c r="C151" s="3" t="s">
        <v>99</v>
      </c>
      <c r="D151" s="3" t="s">
        <v>99</v>
      </c>
    </row>
    <row r="152" spans="1:4" ht="45" customHeight="1" x14ac:dyDescent="0.25">
      <c r="A152" s="3" t="s">
        <v>616</v>
      </c>
      <c r="B152" s="3" t="s">
        <v>3431</v>
      </c>
      <c r="C152" s="3" t="s">
        <v>99</v>
      </c>
      <c r="D152" s="3" t="s">
        <v>99</v>
      </c>
    </row>
    <row r="153" spans="1:4" ht="45" customHeight="1" x14ac:dyDescent="0.25">
      <c r="A153" s="3" t="s">
        <v>618</v>
      </c>
      <c r="B153" s="3" t="s">
        <v>3432</v>
      </c>
      <c r="C153" s="3" t="s">
        <v>99</v>
      </c>
      <c r="D153" s="3" t="s">
        <v>99</v>
      </c>
    </row>
    <row r="154" spans="1:4" ht="45" customHeight="1" x14ac:dyDescent="0.25">
      <c r="A154" s="3" t="s">
        <v>620</v>
      </c>
      <c r="B154" s="3" t="s">
        <v>3433</v>
      </c>
      <c r="C154" s="3" t="s">
        <v>99</v>
      </c>
      <c r="D154" s="3" t="s">
        <v>99</v>
      </c>
    </row>
    <row r="155" spans="1:4" ht="45" customHeight="1" x14ac:dyDescent="0.25">
      <c r="A155" s="3" t="s">
        <v>622</v>
      </c>
      <c r="B155" s="3" t="s">
        <v>3434</v>
      </c>
      <c r="C155" s="3" t="s">
        <v>99</v>
      </c>
      <c r="D155" s="3" t="s">
        <v>99</v>
      </c>
    </row>
    <row r="156" spans="1:4" ht="45" customHeight="1" x14ac:dyDescent="0.25">
      <c r="A156" s="3" t="s">
        <v>624</v>
      </c>
      <c r="B156" s="3" t="s">
        <v>3435</v>
      </c>
      <c r="C156" s="3" t="s">
        <v>99</v>
      </c>
      <c r="D156" s="3" t="s">
        <v>99</v>
      </c>
    </row>
    <row r="157" spans="1:4" ht="45" customHeight="1" x14ac:dyDescent="0.25">
      <c r="A157" s="3" t="s">
        <v>626</v>
      </c>
      <c r="B157" s="3" t="s">
        <v>3436</v>
      </c>
      <c r="C157" s="3" t="s">
        <v>99</v>
      </c>
      <c r="D157" s="3" t="s">
        <v>99</v>
      </c>
    </row>
    <row r="158" spans="1:4" ht="45" customHeight="1" x14ac:dyDescent="0.25">
      <c r="A158" s="3" t="s">
        <v>628</v>
      </c>
      <c r="B158" s="3" t="s">
        <v>3437</v>
      </c>
      <c r="C158" s="3" t="s">
        <v>99</v>
      </c>
      <c r="D158" s="3" t="s">
        <v>99</v>
      </c>
    </row>
    <row r="159" spans="1:4" ht="45" customHeight="1" x14ac:dyDescent="0.25">
      <c r="A159" s="3" t="s">
        <v>630</v>
      </c>
      <c r="B159" s="3" t="s">
        <v>3438</v>
      </c>
      <c r="C159" s="3" t="s">
        <v>99</v>
      </c>
      <c r="D159" s="3" t="s">
        <v>99</v>
      </c>
    </row>
    <row r="160" spans="1:4" ht="45" customHeight="1" x14ac:dyDescent="0.25">
      <c r="A160" s="3" t="s">
        <v>632</v>
      </c>
      <c r="B160" s="3" t="s">
        <v>3439</v>
      </c>
      <c r="C160" s="3" t="s">
        <v>99</v>
      </c>
      <c r="D160" s="3" t="s">
        <v>99</v>
      </c>
    </row>
    <row r="161" spans="1:4" ht="45" customHeight="1" x14ac:dyDescent="0.25">
      <c r="A161" s="3" t="s">
        <v>634</v>
      </c>
      <c r="B161" s="3" t="s">
        <v>3440</v>
      </c>
      <c r="C161" s="3" t="s">
        <v>99</v>
      </c>
      <c r="D161" s="3" t="s">
        <v>99</v>
      </c>
    </row>
    <row r="162" spans="1:4" ht="45" customHeight="1" x14ac:dyDescent="0.25">
      <c r="A162" s="3" t="s">
        <v>638</v>
      </c>
      <c r="B162" s="3" t="s">
        <v>3441</v>
      </c>
      <c r="C162" s="3" t="s">
        <v>99</v>
      </c>
      <c r="D162" s="3" t="s">
        <v>99</v>
      </c>
    </row>
    <row r="163" spans="1:4" ht="45" customHeight="1" x14ac:dyDescent="0.25">
      <c r="A163" s="3" t="s">
        <v>641</v>
      </c>
      <c r="B163" s="3" t="s">
        <v>3442</v>
      </c>
      <c r="C163" s="3" t="s">
        <v>99</v>
      </c>
      <c r="D163" s="3" t="s">
        <v>99</v>
      </c>
    </row>
    <row r="164" spans="1:4" ht="45" customHeight="1" x14ac:dyDescent="0.25">
      <c r="A164" s="3" t="s">
        <v>643</v>
      </c>
      <c r="B164" s="3" t="s">
        <v>3443</v>
      </c>
      <c r="C164" s="3" t="s">
        <v>99</v>
      </c>
      <c r="D164" s="3" t="s">
        <v>99</v>
      </c>
    </row>
    <row r="165" spans="1:4" ht="45" customHeight="1" x14ac:dyDescent="0.25">
      <c r="A165" s="3" t="s">
        <v>645</v>
      </c>
      <c r="B165" s="3" t="s">
        <v>3444</v>
      </c>
      <c r="C165" s="3" t="s">
        <v>99</v>
      </c>
      <c r="D165" s="3" t="s">
        <v>99</v>
      </c>
    </row>
    <row r="166" spans="1:4" ht="45" customHeight="1" x14ac:dyDescent="0.25">
      <c r="A166" s="3" t="s">
        <v>647</v>
      </c>
      <c r="B166" s="3" t="s">
        <v>3445</v>
      </c>
      <c r="C166" s="3" t="s">
        <v>99</v>
      </c>
      <c r="D166" s="3" t="s">
        <v>99</v>
      </c>
    </row>
    <row r="167" spans="1:4" ht="45" customHeight="1" x14ac:dyDescent="0.25">
      <c r="A167" s="3" t="s">
        <v>649</v>
      </c>
      <c r="B167" s="3" t="s">
        <v>3446</v>
      </c>
      <c r="C167" s="3" t="s">
        <v>99</v>
      </c>
      <c r="D167" s="3" t="s">
        <v>99</v>
      </c>
    </row>
    <row r="168" spans="1:4" ht="45" customHeight="1" x14ac:dyDescent="0.25">
      <c r="A168" s="3" t="s">
        <v>651</v>
      </c>
      <c r="B168" s="3" t="s">
        <v>3447</v>
      </c>
      <c r="C168" s="3" t="s">
        <v>99</v>
      </c>
      <c r="D168" s="3" t="s">
        <v>99</v>
      </c>
    </row>
    <row r="169" spans="1:4" ht="45" customHeight="1" x14ac:dyDescent="0.25">
      <c r="A169" s="3" t="s">
        <v>653</v>
      </c>
      <c r="B169" s="3" t="s">
        <v>3448</v>
      </c>
      <c r="C169" s="3" t="s">
        <v>99</v>
      </c>
      <c r="D169" s="3" t="s">
        <v>99</v>
      </c>
    </row>
    <row r="170" spans="1:4" ht="45" customHeight="1" x14ac:dyDescent="0.25">
      <c r="A170" s="3" t="s">
        <v>655</v>
      </c>
      <c r="B170" s="3" t="s">
        <v>3449</v>
      </c>
      <c r="C170" s="3" t="s">
        <v>99</v>
      </c>
      <c r="D170" s="3" t="s">
        <v>99</v>
      </c>
    </row>
    <row r="171" spans="1:4" ht="45" customHeight="1" x14ac:dyDescent="0.25">
      <c r="A171" s="3" t="s">
        <v>657</v>
      </c>
      <c r="B171" s="3" t="s">
        <v>3450</v>
      </c>
      <c r="C171" s="3" t="s">
        <v>99</v>
      </c>
      <c r="D171" s="3" t="s">
        <v>99</v>
      </c>
    </row>
    <row r="172" spans="1:4" ht="45" customHeight="1" x14ac:dyDescent="0.25">
      <c r="A172" s="3" t="s">
        <v>659</v>
      </c>
      <c r="B172" s="3" t="s">
        <v>3451</v>
      </c>
      <c r="C172" s="3" t="s">
        <v>99</v>
      </c>
      <c r="D172" s="3" t="s">
        <v>99</v>
      </c>
    </row>
    <row r="173" spans="1:4" ht="45" customHeight="1" x14ac:dyDescent="0.25">
      <c r="A173" s="3" t="s">
        <v>662</v>
      </c>
      <c r="B173" s="3" t="s">
        <v>3452</v>
      </c>
      <c r="C173" s="3" t="s">
        <v>99</v>
      </c>
      <c r="D173" s="3" t="s">
        <v>99</v>
      </c>
    </row>
    <row r="174" spans="1:4" ht="45" customHeight="1" x14ac:dyDescent="0.25">
      <c r="A174" s="3" t="s">
        <v>664</v>
      </c>
      <c r="B174" s="3" t="s">
        <v>3453</v>
      </c>
      <c r="C174" s="3" t="s">
        <v>99</v>
      </c>
      <c r="D174" s="3" t="s">
        <v>99</v>
      </c>
    </row>
    <row r="175" spans="1:4" ht="45" customHeight="1" x14ac:dyDescent="0.25">
      <c r="A175" s="3" t="s">
        <v>666</v>
      </c>
      <c r="B175" s="3" t="s">
        <v>3454</v>
      </c>
      <c r="C175" s="3" t="s">
        <v>99</v>
      </c>
      <c r="D175" s="3" t="s">
        <v>99</v>
      </c>
    </row>
    <row r="176" spans="1:4" ht="45" customHeight="1" x14ac:dyDescent="0.25">
      <c r="A176" s="3" t="s">
        <v>668</v>
      </c>
      <c r="B176" s="3" t="s">
        <v>3455</v>
      </c>
      <c r="C176" s="3" t="s">
        <v>99</v>
      </c>
      <c r="D176" s="3" t="s">
        <v>99</v>
      </c>
    </row>
    <row r="177" spans="1:4" ht="45" customHeight="1" x14ac:dyDescent="0.25">
      <c r="A177" s="3" t="s">
        <v>670</v>
      </c>
      <c r="B177" s="3" t="s">
        <v>3456</v>
      </c>
      <c r="C177" s="3" t="s">
        <v>99</v>
      </c>
      <c r="D177" s="3" t="s">
        <v>99</v>
      </c>
    </row>
    <row r="178" spans="1:4" ht="45" customHeight="1" x14ac:dyDescent="0.25">
      <c r="A178" s="3" t="s">
        <v>672</v>
      </c>
      <c r="B178" s="3" t="s">
        <v>3457</v>
      </c>
      <c r="C178" s="3" t="s">
        <v>99</v>
      </c>
      <c r="D178" s="3" t="s">
        <v>99</v>
      </c>
    </row>
    <row r="179" spans="1:4" ht="45" customHeight="1" x14ac:dyDescent="0.25">
      <c r="A179" s="3" t="s">
        <v>674</v>
      </c>
      <c r="B179" s="3" t="s">
        <v>3458</v>
      </c>
      <c r="C179" s="3" t="s">
        <v>99</v>
      </c>
      <c r="D179" s="3" t="s">
        <v>99</v>
      </c>
    </row>
    <row r="180" spans="1:4" ht="45" customHeight="1" x14ac:dyDescent="0.25">
      <c r="A180" s="3" t="s">
        <v>676</v>
      </c>
      <c r="B180" s="3" t="s">
        <v>3459</v>
      </c>
      <c r="C180" s="3" t="s">
        <v>99</v>
      </c>
      <c r="D180" s="3" t="s">
        <v>99</v>
      </c>
    </row>
    <row r="181" spans="1:4" ht="45" customHeight="1" x14ac:dyDescent="0.25">
      <c r="A181" s="3" t="s">
        <v>678</v>
      </c>
      <c r="B181" s="3" t="s">
        <v>3460</v>
      </c>
      <c r="C181" s="3" t="s">
        <v>99</v>
      </c>
      <c r="D181" s="3" t="s">
        <v>99</v>
      </c>
    </row>
    <row r="182" spans="1:4" ht="45" customHeight="1" x14ac:dyDescent="0.25">
      <c r="A182" s="3" t="s">
        <v>680</v>
      </c>
      <c r="B182" s="3" t="s">
        <v>3461</v>
      </c>
      <c r="C182" s="3" t="s">
        <v>99</v>
      </c>
      <c r="D182" s="3" t="s">
        <v>99</v>
      </c>
    </row>
    <row r="183" spans="1:4" ht="45" customHeight="1" x14ac:dyDescent="0.25">
      <c r="A183" s="3" t="s">
        <v>682</v>
      </c>
      <c r="B183" s="3" t="s">
        <v>3462</v>
      </c>
      <c r="C183" s="3" t="s">
        <v>99</v>
      </c>
      <c r="D183" s="3" t="s">
        <v>99</v>
      </c>
    </row>
    <row r="184" spans="1:4" ht="45" customHeight="1" x14ac:dyDescent="0.25">
      <c r="A184" s="3" t="s">
        <v>684</v>
      </c>
      <c r="B184" s="3" t="s">
        <v>3463</v>
      </c>
      <c r="C184" s="3" t="s">
        <v>99</v>
      </c>
      <c r="D184" s="3" t="s">
        <v>99</v>
      </c>
    </row>
    <row r="185" spans="1:4" ht="45" customHeight="1" x14ac:dyDescent="0.25">
      <c r="A185" s="3" t="s">
        <v>686</v>
      </c>
      <c r="B185" s="3" t="s">
        <v>3464</v>
      </c>
      <c r="C185" s="3" t="s">
        <v>99</v>
      </c>
      <c r="D185" s="3" t="s">
        <v>99</v>
      </c>
    </row>
    <row r="186" spans="1:4" ht="45" customHeight="1" x14ac:dyDescent="0.25">
      <c r="A186" s="3" t="s">
        <v>688</v>
      </c>
      <c r="B186" s="3" t="s">
        <v>3465</v>
      </c>
      <c r="C186" s="3" t="s">
        <v>99</v>
      </c>
      <c r="D186" s="3" t="s">
        <v>99</v>
      </c>
    </row>
    <row r="187" spans="1:4" ht="45" customHeight="1" x14ac:dyDescent="0.25">
      <c r="A187" s="3" t="s">
        <v>695</v>
      </c>
      <c r="B187" s="3" t="s">
        <v>3466</v>
      </c>
      <c r="C187" s="3" t="s">
        <v>99</v>
      </c>
      <c r="D187" s="3" t="s">
        <v>99</v>
      </c>
    </row>
    <row r="188" spans="1:4" ht="45" customHeight="1" x14ac:dyDescent="0.25">
      <c r="A188" s="3" t="s">
        <v>701</v>
      </c>
      <c r="B188" s="3" t="s">
        <v>3467</v>
      </c>
      <c r="C188" s="3" t="s">
        <v>99</v>
      </c>
      <c r="D188" s="3" t="s">
        <v>99</v>
      </c>
    </row>
    <row r="189" spans="1:4" ht="45" customHeight="1" x14ac:dyDescent="0.25">
      <c r="A189" s="3" t="s">
        <v>707</v>
      </c>
      <c r="B189" s="3" t="s">
        <v>3468</v>
      </c>
      <c r="C189" s="3" t="s">
        <v>99</v>
      </c>
      <c r="D189" s="3" t="s">
        <v>99</v>
      </c>
    </row>
    <row r="190" spans="1:4" ht="45" customHeight="1" x14ac:dyDescent="0.25">
      <c r="A190" s="3" t="s">
        <v>712</v>
      </c>
      <c r="B190" s="3" t="s">
        <v>3469</v>
      </c>
      <c r="C190" s="3" t="s">
        <v>99</v>
      </c>
      <c r="D190" s="3" t="s">
        <v>99</v>
      </c>
    </row>
    <row r="191" spans="1:4" ht="45" customHeight="1" x14ac:dyDescent="0.25">
      <c r="A191" s="3" t="s">
        <v>714</v>
      </c>
      <c r="B191" s="3" t="s">
        <v>3470</v>
      </c>
      <c r="C191" s="3" t="s">
        <v>99</v>
      </c>
      <c r="D191" s="3" t="s">
        <v>99</v>
      </c>
    </row>
    <row r="192" spans="1:4" ht="45" customHeight="1" x14ac:dyDescent="0.25">
      <c r="A192" s="3" t="s">
        <v>716</v>
      </c>
      <c r="B192" s="3" t="s">
        <v>3471</v>
      </c>
      <c r="C192" s="3" t="s">
        <v>99</v>
      </c>
      <c r="D192" s="3" t="s">
        <v>99</v>
      </c>
    </row>
    <row r="193" spans="1:4" ht="45" customHeight="1" x14ac:dyDescent="0.25">
      <c r="A193" s="3" t="s">
        <v>718</v>
      </c>
      <c r="B193" s="3" t="s">
        <v>3472</v>
      </c>
      <c r="C193" s="3" t="s">
        <v>99</v>
      </c>
      <c r="D193" s="3" t="s">
        <v>99</v>
      </c>
    </row>
    <row r="194" spans="1:4" ht="45" customHeight="1" x14ac:dyDescent="0.25">
      <c r="A194" s="3" t="s">
        <v>720</v>
      </c>
      <c r="B194" s="3" t="s">
        <v>3473</v>
      </c>
      <c r="C194" s="3" t="s">
        <v>99</v>
      </c>
      <c r="D194" s="3" t="s">
        <v>99</v>
      </c>
    </row>
    <row r="195" spans="1:4" ht="45" customHeight="1" x14ac:dyDescent="0.25">
      <c r="A195" s="3" t="s">
        <v>722</v>
      </c>
      <c r="B195" s="3" t="s">
        <v>3474</v>
      </c>
      <c r="C195" s="3" t="s">
        <v>99</v>
      </c>
      <c r="D195" s="3" t="s">
        <v>99</v>
      </c>
    </row>
    <row r="196" spans="1:4" ht="45" customHeight="1" x14ac:dyDescent="0.25">
      <c r="A196" s="3" t="s">
        <v>724</v>
      </c>
      <c r="B196" s="3" t="s">
        <v>3475</v>
      </c>
      <c r="C196" s="3" t="s">
        <v>99</v>
      </c>
      <c r="D196" s="3" t="s">
        <v>99</v>
      </c>
    </row>
    <row r="197" spans="1:4" ht="45" customHeight="1" x14ac:dyDescent="0.25">
      <c r="A197" s="3" t="s">
        <v>726</v>
      </c>
      <c r="B197" s="3" t="s">
        <v>3476</v>
      </c>
      <c r="C197" s="3" t="s">
        <v>99</v>
      </c>
      <c r="D197" s="3" t="s">
        <v>99</v>
      </c>
    </row>
    <row r="198" spans="1:4" ht="45" customHeight="1" x14ac:dyDescent="0.25">
      <c r="A198" s="3" t="s">
        <v>728</v>
      </c>
      <c r="B198" s="3" t="s">
        <v>3477</v>
      </c>
      <c r="C198" s="3" t="s">
        <v>99</v>
      </c>
      <c r="D198" s="3" t="s">
        <v>99</v>
      </c>
    </row>
    <row r="199" spans="1:4" ht="45" customHeight="1" x14ac:dyDescent="0.25">
      <c r="A199" s="3" t="s">
        <v>730</v>
      </c>
      <c r="B199" s="3" t="s">
        <v>3478</v>
      </c>
      <c r="C199" s="3" t="s">
        <v>99</v>
      </c>
      <c r="D199" s="3" t="s">
        <v>99</v>
      </c>
    </row>
    <row r="200" spans="1:4" ht="45" customHeight="1" x14ac:dyDescent="0.25">
      <c r="A200" s="3" t="s">
        <v>732</v>
      </c>
      <c r="B200" s="3" t="s">
        <v>3479</v>
      </c>
      <c r="C200" s="3" t="s">
        <v>99</v>
      </c>
      <c r="D200" s="3" t="s">
        <v>99</v>
      </c>
    </row>
    <row r="201" spans="1:4" ht="45" customHeight="1" x14ac:dyDescent="0.25">
      <c r="A201" s="3" t="s">
        <v>734</v>
      </c>
      <c r="B201" s="3" t="s">
        <v>3480</v>
      </c>
      <c r="C201" s="3" t="s">
        <v>99</v>
      </c>
      <c r="D201" s="3" t="s">
        <v>99</v>
      </c>
    </row>
    <row r="202" spans="1:4" ht="45" customHeight="1" x14ac:dyDescent="0.25">
      <c r="A202" s="3" t="s">
        <v>736</v>
      </c>
      <c r="B202" s="3" t="s">
        <v>3481</v>
      </c>
      <c r="C202" s="3" t="s">
        <v>99</v>
      </c>
      <c r="D202" s="3" t="s">
        <v>99</v>
      </c>
    </row>
    <row r="203" spans="1:4" ht="45" customHeight="1" x14ac:dyDescent="0.25">
      <c r="A203" s="3" t="s">
        <v>738</v>
      </c>
      <c r="B203" s="3" t="s">
        <v>3482</v>
      </c>
      <c r="C203" s="3" t="s">
        <v>99</v>
      </c>
      <c r="D203" s="3" t="s">
        <v>99</v>
      </c>
    </row>
    <row r="204" spans="1:4" ht="45" customHeight="1" x14ac:dyDescent="0.25">
      <c r="A204" s="3" t="s">
        <v>740</v>
      </c>
      <c r="B204" s="3" t="s">
        <v>3483</v>
      </c>
      <c r="C204" s="3" t="s">
        <v>99</v>
      </c>
      <c r="D204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741</v>
      </c>
    </row>
    <row r="2" spans="1:1" x14ac:dyDescent="0.25">
      <c r="A2" t="s">
        <v>85</v>
      </c>
    </row>
    <row r="3" spans="1:1" x14ac:dyDescent="0.25">
      <c r="A3" t="s">
        <v>742</v>
      </c>
    </row>
    <row r="4" spans="1:1" x14ac:dyDescent="0.25">
      <c r="A4" t="s">
        <v>743</v>
      </c>
    </row>
    <row r="5" spans="1:1" x14ac:dyDescent="0.25">
      <c r="A5" t="s">
        <v>744</v>
      </c>
    </row>
    <row r="6" spans="1:1" x14ac:dyDescent="0.25">
      <c r="A6" t="s">
        <v>745</v>
      </c>
    </row>
    <row r="7" spans="1:1" x14ac:dyDescent="0.25">
      <c r="A7" t="s">
        <v>746</v>
      </c>
    </row>
    <row r="8" spans="1:1" x14ac:dyDescent="0.25">
      <c r="A8" t="s">
        <v>747</v>
      </c>
    </row>
    <row r="9" spans="1:1" x14ac:dyDescent="0.25">
      <c r="A9" t="s">
        <v>748</v>
      </c>
    </row>
    <row r="10" spans="1:1" x14ac:dyDescent="0.25">
      <c r="A10" t="s">
        <v>749</v>
      </c>
    </row>
    <row r="11" spans="1:1" x14ac:dyDescent="0.25">
      <c r="A11" t="s">
        <v>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751</v>
      </c>
      <c r="D2" t="s">
        <v>752</v>
      </c>
      <c r="E2" t="s">
        <v>753</v>
      </c>
      <c r="F2" t="s">
        <v>754</v>
      </c>
      <c r="G2" t="s">
        <v>755</v>
      </c>
    </row>
    <row r="3" spans="1:7" ht="30" x14ac:dyDescent="0.25">
      <c r="A3" s="1" t="s">
        <v>756</v>
      </c>
      <c r="B3" s="1"/>
      <c r="C3" s="1" t="s">
        <v>757</v>
      </c>
      <c r="D3" s="1" t="s">
        <v>758</v>
      </c>
      <c r="E3" s="1" t="s">
        <v>759</v>
      </c>
      <c r="F3" s="1" t="s">
        <v>760</v>
      </c>
      <c r="G3" s="1" t="s">
        <v>761</v>
      </c>
    </row>
    <row r="4" spans="1:7" ht="45" customHeight="1" x14ac:dyDescent="0.25">
      <c r="A4" s="3" t="s">
        <v>96</v>
      </c>
      <c r="B4" s="3" t="s">
        <v>762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764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765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766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767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768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769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770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771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772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773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774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775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776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777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778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779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780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781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782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783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784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785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786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787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788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789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790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791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792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793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794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795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796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797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798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799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800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801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802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803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804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805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806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807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808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809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810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811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812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813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814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815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816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817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818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819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820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821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822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823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824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825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826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827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828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829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830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831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832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833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834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835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836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837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838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839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840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841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842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843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844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845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846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847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848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849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850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851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852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853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854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855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856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857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858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859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860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861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862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863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864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865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866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867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868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869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870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871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872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873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874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875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876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877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878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879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880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881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882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883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884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885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886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887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888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889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890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891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892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893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894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895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896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897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898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899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900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901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902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903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904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905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906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907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908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909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910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911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912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913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914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915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916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917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918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919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920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921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922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923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924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925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926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927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928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929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930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931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932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933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934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935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936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937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938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939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940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941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942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943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944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945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946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947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948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949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950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951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952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953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954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955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956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957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958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959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960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961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962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963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964</v>
      </c>
      <c r="D2" t="s">
        <v>965</v>
      </c>
    </row>
    <row r="3" spans="1:4" ht="30" x14ac:dyDescent="0.25">
      <c r="A3" s="1" t="s">
        <v>756</v>
      </c>
      <c r="B3" s="1"/>
      <c r="C3" s="1" t="s">
        <v>966</v>
      </c>
      <c r="D3" s="1" t="s">
        <v>967</v>
      </c>
    </row>
    <row r="4" spans="1:4" ht="45" customHeight="1" x14ac:dyDescent="0.25">
      <c r="A4" s="3" t="s">
        <v>96</v>
      </c>
      <c r="B4" s="3" t="s">
        <v>968</v>
      </c>
      <c r="C4" s="3" t="s">
        <v>99</v>
      </c>
      <c r="D4" s="3" t="s">
        <v>99</v>
      </c>
    </row>
    <row r="5" spans="1:4" ht="45" customHeight="1" x14ac:dyDescent="0.25">
      <c r="A5" s="3" t="s">
        <v>106</v>
      </c>
      <c r="B5" s="3" t="s">
        <v>969</v>
      </c>
      <c r="C5" s="3" t="s">
        <v>99</v>
      </c>
      <c r="D5" s="3" t="s">
        <v>99</v>
      </c>
    </row>
    <row r="6" spans="1:4" ht="45" customHeight="1" x14ac:dyDescent="0.25">
      <c r="A6" s="3" t="s">
        <v>115</v>
      </c>
      <c r="B6" s="3" t="s">
        <v>970</v>
      </c>
      <c r="C6" s="3" t="s">
        <v>99</v>
      </c>
      <c r="D6" s="3" t="s">
        <v>99</v>
      </c>
    </row>
    <row r="7" spans="1:4" ht="45" customHeight="1" x14ac:dyDescent="0.25">
      <c r="A7" s="3" t="s">
        <v>123</v>
      </c>
      <c r="B7" s="3" t="s">
        <v>971</v>
      </c>
      <c r="C7" s="3" t="s">
        <v>99</v>
      </c>
      <c r="D7" s="3" t="s">
        <v>99</v>
      </c>
    </row>
    <row r="8" spans="1:4" ht="45" customHeight="1" x14ac:dyDescent="0.25">
      <c r="A8" s="3" t="s">
        <v>131</v>
      </c>
      <c r="B8" s="3" t="s">
        <v>972</v>
      </c>
      <c r="C8" s="3" t="s">
        <v>99</v>
      </c>
      <c r="D8" s="3" t="s">
        <v>99</v>
      </c>
    </row>
    <row r="9" spans="1:4" ht="45" customHeight="1" x14ac:dyDescent="0.25">
      <c r="A9" s="3" t="s">
        <v>138</v>
      </c>
      <c r="B9" s="3" t="s">
        <v>973</v>
      </c>
      <c r="C9" s="3" t="s">
        <v>99</v>
      </c>
      <c r="D9" s="3" t="s">
        <v>99</v>
      </c>
    </row>
    <row r="10" spans="1:4" ht="45" customHeight="1" x14ac:dyDescent="0.25">
      <c r="A10" s="3" t="s">
        <v>143</v>
      </c>
      <c r="B10" s="3" t="s">
        <v>974</v>
      </c>
      <c r="C10" s="3" t="s">
        <v>99</v>
      </c>
      <c r="D10" s="3" t="s">
        <v>99</v>
      </c>
    </row>
    <row r="11" spans="1:4" ht="45" customHeight="1" x14ac:dyDescent="0.25">
      <c r="A11" s="3" t="s">
        <v>152</v>
      </c>
      <c r="B11" s="3" t="s">
        <v>975</v>
      </c>
      <c r="C11" s="3" t="s">
        <v>99</v>
      </c>
      <c r="D11" s="3" t="s">
        <v>99</v>
      </c>
    </row>
    <row r="12" spans="1:4" ht="45" customHeight="1" x14ac:dyDescent="0.25">
      <c r="A12" s="3" t="s">
        <v>159</v>
      </c>
      <c r="B12" s="3" t="s">
        <v>976</v>
      </c>
      <c r="C12" s="3" t="s">
        <v>99</v>
      </c>
      <c r="D12" s="3" t="s">
        <v>99</v>
      </c>
    </row>
    <row r="13" spans="1:4" ht="45" customHeight="1" x14ac:dyDescent="0.25">
      <c r="A13" s="3" t="s">
        <v>166</v>
      </c>
      <c r="B13" s="3" t="s">
        <v>977</v>
      </c>
      <c r="C13" s="3" t="s">
        <v>99</v>
      </c>
      <c r="D13" s="3" t="s">
        <v>99</v>
      </c>
    </row>
    <row r="14" spans="1:4" ht="45" customHeight="1" x14ac:dyDescent="0.25">
      <c r="A14" s="3" t="s">
        <v>174</v>
      </c>
      <c r="B14" s="3" t="s">
        <v>978</v>
      </c>
      <c r="C14" s="3" t="s">
        <v>99</v>
      </c>
      <c r="D14" s="3" t="s">
        <v>99</v>
      </c>
    </row>
    <row r="15" spans="1:4" ht="45" customHeight="1" x14ac:dyDescent="0.25">
      <c r="A15" s="3" t="s">
        <v>181</v>
      </c>
      <c r="B15" s="3" t="s">
        <v>979</v>
      </c>
      <c r="C15" s="3" t="s">
        <v>99</v>
      </c>
      <c r="D15" s="3" t="s">
        <v>99</v>
      </c>
    </row>
    <row r="16" spans="1:4" ht="45" customHeight="1" x14ac:dyDescent="0.25">
      <c r="A16" s="3" t="s">
        <v>188</v>
      </c>
      <c r="B16" s="3" t="s">
        <v>980</v>
      </c>
      <c r="C16" s="3" t="s">
        <v>99</v>
      </c>
      <c r="D16" s="3" t="s">
        <v>99</v>
      </c>
    </row>
    <row r="17" spans="1:4" ht="45" customHeight="1" x14ac:dyDescent="0.25">
      <c r="A17" s="3" t="s">
        <v>194</v>
      </c>
      <c r="B17" s="3" t="s">
        <v>981</v>
      </c>
      <c r="C17" s="3" t="s">
        <v>99</v>
      </c>
      <c r="D17" s="3" t="s">
        <v>99</v>
      </c>
    </row>
    <row r="18" spans="1:4" ht="45" customHeight="1" x14ac:dyDescent="0.25">
      <c r="A18" s="3" t="s">
        <v>202</v>
      </c>
      <c r="B18" s="3" t="s">
        <v>982</v>
      </c>
      <c r="C18" s="3" t="s">
        <v>99</v>
      </c>
      <c r="D18" s="3" t="s">
        <v>99</v>
      </c>
    </row>
    <row r="19" spans="1:4" ht="45" customHeight="1" x14ac:dyDescent="0.25">
      <c r="A19" s="3" t="s">
        <v>209</v>
      </c>
      <c r="B19" s="3" t="s">
        <v>983</v>
      </c>
      <c r="C19" s="3" t="s">
        <v>99</v>
      </c>
      <c r="D19" s="3" t="s">
        <v>99</v>
      </c>
    </row>
    <row r="20" spans="1:4" ht="45" customHeight="1" x14ac:dyDescent="0.25">
      <c r="A20" s="3" t="s">
        <v>216</v>
      </c>
      <c r="B20" s="3" t="s">
        <v>984</v>
      </c>
      <c r="C20" s="3" t="s">
        <v>99</v>
      </c>
      <c r="D20" s="3" t="s">
        <v>99</v>
      </c>
    </row>
    <row r="21" spans="1:4" ht="45" customHeight="1" x14ac:dyDescent="0.25">
      <c r="A21" s="3" t="s">
        <v>221</v>
      </c>
      <c r="B21" s="3" t="s">
        <v>985</v>
      </c>
      <c r="C21" s="3" t="s">
        <v>99</v>
      </c>
      <c r="D21" s="3" t="s">
        <v>99</v>
      </c>
    </row>
    <row r="22" spans="1:4" ht="45" customHeight="1" x14ac:dyDescent="0.25">
      <c r="A22" s="3" t="s">
        <v>228</v>
      </c>
      <c r="B22" s="3" t="s">
        <v>986</v>
      </c>
      <c r="C22" s="3" t="s">
        <v>99</v>
      </c>
      <c r="D22" s="3" t="s">
        <v>99</v>
      </c>
    </row>
    <row r="23" spans="1:4" ht="45" customHeight="1" x14ac:dyDescent="0.25">
      <c r="A23" s="3" t="s">
        <v>235</v>
      </c>
      <c r="B23" s="3" t="s">
        <v>987</v>
      </c>
      <c r="C23" s="3" t="s">
        <v>99</v>
      </c>
      <c r="D23" s="3" t="s">
        <v>99</v>
      </c>
    </row>
    <row r="24" spans="1:4" ht="45" customHeight="1" x14ac:dyDescent="0.25">
      <c r="A24" s="3" t="s">
        <v>243</v>
      </c>
      <c r="B24" s="3" t="s">
        <v>988</v>
      </c>
      <c r="C24" s="3" t="s">
        <v>99</v>
      </c>
      <c r="D24" s="3" t="s">
        <v>99</v>
      </c>
    </row>
    <row r="25" spans="1:4" ht="45" customHeight="1" x14ac:dyDescent="0.25">
      <c r="A25" s="3" t="s">
        <v>250</v>
      </c>
      <c r="B25" s="3" t="s">
        <v>989</v>
      </c>
      <c r="C25" s="3" t="s">
        <v>99</v>
      </c>
      <c r="D25" s="3" t="s">
        <v>99</v>
      </c>
    </row>
    <row r="26" spans="1:4" ht="45" customHeight="1" x14ac:dyDescent="0.25">
      <c r="A26" s="3" t="s">
        <v>256</v>
      </c>
      <c r="B26" s="3" t="s">
        <v>990</v>
      </c>
      <c r="C26" s="3" t="s">
        <v>99</v>
      </c>
      <c r="D26" s="3" t="s">
        <v>99</v>
      </c>
    </row>
    <row r="27" spans="1:4" ht="45" customHeight="1" x14ac:dyDescent="0.25">
      <c r="A27" s="3" t="s">
        <v>265</v>
      </c>
      <c r="B27" s="3" t="s">
        <v>991</v>
      </c>
      <c r="C27" s="3" t="s">
        <v>99</v>
      </c>
      <c r="D27" s="3" t="s">
        <v>99</v>
      </c>
    </row>
    <row r="28" spans="1:4" ht="45" customHeight="1" x14ac:dyDescent="0.25">
      <c r="A28" s="3" t="s">
        <v>273</v>
      </c>
      <c r="B28" s="3" t="s">
        <v>992</v>
      </c>
      <c r="C28" s="3" t="s">
        <v>99</v>
      </c>
      <c r="D28" s="3" t="s">
        <v>99</v>
      </c>
    </row>
    <row r="29" spans="1:4" ht="45" customHeight="1" x14ac:dyDescent="0.25">
      <c r="A29" s="3" t="s">
        <v>281</v>
      </c>
      <c r="B29" s="3" t="s">
        <v>993</v>
      </c>
      <c r="C29" s="3" t="s">
        <v>99</v>
      </c>
      <c r="D29" s="3" t="s">
        <v>99</v>
      </c>
    </row>
    <row r="30" spans="1:4" ht="45" customHeight="1" x14ac:dyDescent="0.25">
      <c r="A30" s="3" t="s">
        <v>287</v>
      </c>
      <c r="B30" s="3" t="s">
        <v>994</v>
      </c>
      <c r="C30" s="3" t="s">
        <v>99</v>
      </c>
      <c r="D30" s="3" t="s">
        <v>99</v>
      </c>
    </row>
    <row r="31" spans="1:4" ht="45" customHeight="1" x14ac:dyDescent="0.25">
      <c r="A31" s="3" t="s">
        <v>294</v>
      </c>
      <c r="B31" s="3" t="s">
        <v>995</v>
      </c>
      <c r="C31" s="3" t="s">
        <v>99</v>
      </c>
      <c r="D31" s="3" t="s">
        <v>99</v>
      </c>
    </row>
    <row r="32" spans="1:4" ht="45" customHeight="1" x14ac:dyDescent="0.25">
      <c r="A32" s="3" t="s">
        <v>302</v>
      </c>
      <c r="B32" s="3" t="s">
        <v>996</v>
      </c>
      <c r="C32" s="3" t="s">
        <v>99</v>
      </c>
      <c r="D32" s="3" t="s">
        <v>99</v>
      </c>
    </row>
    <row r="33" spans="1:4" ht="45" customHeight="1" x14ac:dyDescent="0.25">
      <c r="A33" s="3" t="s">
        <v>309</v>
      </c>
      <c r="B33" s="3" t="s">
        <v>997</v>
      </c>
      <c r="C33" s="3" t="s">
        <v>99</v>
      </c>
      <c r="D33" s="3" t="s">
        <v>99</v>
      </c>
    </row>
    <row r="34" spans="1:4" ht="45" customHeight="1" x14ac:dyDescent="0.25">
      <c r="A34" s="3" t="s">
        <v>314</v>
      </c>
      <c r="B34" s="3" t="s">
        <v>998</v>
      </c>
      <c r="C34" s="3" t="s">
        <v>99</v>
      </c>
      <c r="D34" s="3" t="s">
        <v>99</v>
      </c>
    </row>
    <row r="35" spans="1:4" ht="45" customHeight="1" x14ac:dyDescent="0.25">
      <c r="A35" s="3" t="s">
        <v>321</v>
      </c>
      <c r="B35" s="3" t="s">
        <v>999</v>
      </c>
      <c r="C35" s="3" t="s">
        <v>99</v>
      </c>
      <c r="D35" s="3" t="s">
        <v>99</v>
      </c>
    </row>
    <row r="36" spans="1:4" ht="45" customHeight="1" x14ac:dyDescent="0.25">
      <c r="A36" s="3" t="s">
        <v>327</v>
      </c>
      <c r="B36" s="3" t="s">
        <v>1000</v>
      </c>
      <c r="C36" s="3" t="s">
        <v>99</v>
      </c>
      <c r="D36" s="3" t="s">
        <v>99</v>
      </c>
    </row>
    <row r="37" spans="1:4" ht="45" customHeight="1" x14ac:dyDescent="0.25">
      <c r="A37" s="3" t="s">
        <v>334</v>
      </c>
      <c r="B37" s="3" t="s">
        <v>1001</v>
      </c>
      <c r="C37" s="3" t="s">
        <v>99</v>
      </c>
      <c r="D37" s="3" t="s">
        <v>99</v>
      </c>
    </row>
    <row r="38" spans="1:4" ht="45" customHeight="1" x14ac:dyDescent="0.25">
      <c r="A38" s="3" t="s">
        <v>341</v>
      </c>
      <c r="B38" s="3" t="s">
        <v>1002</v>
      </c>
      <c r="C38" s="3" t="s">
        <v>99</v>
      </c>
      <c r="D38" s="3" t="s">
        <v>99</v>
      </c>
    </row>
    <row r="39" spans="1:4" ht="45" customHeight="1" x14ac:dyDescent="0.25">
      <c r="A39" s="3" t="s">
        <v>348</v>
      </c>
      <c r="B39" s="3" t="s">
        <v>1003</v>
      </c>
      <c r="C39" s="3" t="s">
        <v>99</v>
      </c>
      <c r="D39" s="3" t="s">
        <v>99</v>
      </c>
    </row>
    <row r="40" spans="1:4" ht="45" customHeight="1" x14ac:dyDescent="0.25">
      <c r="A40" s="3" t="s">
        <v>356</v>
      </c>
      <c r="B40" s="3" t="s">
        <v>1004</v>
      </c>
      <c r="C40" s="3" t="s">
        <v>99</v>
      </c>
      <c r="D40" s="3" t="s">
        <v>99</v>
      </c>
    </row>
    <row r="41" spans="1:4" ht="45" customHeight="1" x14ac:dyDescent="0.25">
      <c r="A41" s="3" t="s">
        <v>363</v>
      </c>
      <c r="B41" s="3" t="s">
        <v>1005</v>
      </c>
      <c r="C41" s="3" t="s">
        <v>99</v>
      </c>
      <c r="D41" s="3" t="s">
        <v>99</v>
      </c>
    </row>
    <row r="42" spans="1:4" ht="45" customHeight="1" x14ac:dyDescent="0.25">
      <c r="A42" s="3" t="s">
        <v>368</v>
      </c>
      <c r="B42" s="3" t="s">
        <v>1006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1007</v>
      </c>
      <c r="C43" s="3" t="s">
        <v>99</v>
      </c>
      <c r="D43" s="3" t="s">
        <v>99</v>
      </c>
    </row>
    <row r="44" spans="1:4" ht="45" customHeight="1" x14ac:dyDescent="0.25">
      <c r="A44" s="3" t="s">
        <v>380</v>
      </c>
      <c r="B44" s="3" t="s">
        <v>1008</v>
      </c>
      <c r="C44" s="3" t="s">
        <v>99</v>
      </c>
      <c r="D44" s="3" t="s">
        <v>99</v>
      </c>
    </row>
    <row r="45" spans="1:4" ht="45" customHeight="1" x14ac:dyDescent="0.25">
      <c r="A45" s="3" t="s">
        <v>384</v>
      </c>
      <c r="B45" s="3" t="s">
        <v>1009</v>
      </c>
      <c r="C45" s="3" t="s">
        <v>99</v>
      </c>
      <c r="D45" s="3" t="s">
        <v>99</v>
      </c>
    </row>
    <row r="46" spans="1:4" ht="45" customHeight="1" x14ac:dyDescent="0.25">
      <c r="A46" s="3" t="s">
        <v>386</v>
      </c>
      <c r="B46" s="3" t="s">
        <v>1010</v>
      </c>
      <c r="C46" s="3" t="s">
        <v>99</v>
      </c>
      <c r="D46" s="3" t="s">
        <v>99</v>
      </c>
    </row>
    <row r="47" spans="1:4" ht="45" customHeight="1" x14ac:dyDescent="0.25">
      <c r="A47" s="3" t="s">
        <v>388</v>
      </c>
      <c r="B47" s="3" t="s">
        <v>1011</v>
      </c>
      <c r="C47" s="3" t="s">
        <v>99</v>
      </c>
      <c r="D47" s="3" t="s">
        <v>99</v>
      </c>
    </row>
    <row r="48" spans="1:4" ht="45" customHeight="1" x14ac:dyDescent="0.25">
      <c r="A48" s="3" t="s">
        <v>390</v>
      </c>
      <c r="B48" s="3" t="s">
        <v>1012</v>
      </c>
      <c r="C48" s="3" t="s">
        <v>99</v>
      </c>
      <c r="D48" s="3" t="s">
        <v>99</v>
      </c>
    </row>
    <row r="49" spans="1:4" ht="45" customHeight="1" x14ac:dyDescent="0.25">
      <c r="A49" s="3" t="s">
        <v>392</v>
      </c>
      <c r="B49" s="3" t="s">
        <v>1013</v>
      </c>
      <c r="C49" s="3" t="s">
        <v>99</v>
      </c>
      <c r="D49" s="3" t="s">
        <v>99</v>
      </c>
    </row>
    <row r="50" spans="1:4" ht="45" customHeight="1" x14ac:dyDescent="0.25">
      <c r="A50" s="3" t="s">
        <v>394</v>
      </c>
      <c r="B50" s="3" t="s">
        <v>1014</v>
      </c>
      <c r="C50" s="3" t="s">
        <v>99</v>
      </c>
      <c r="D50" s="3" t="s">
        <v>99</v>
      </c>
    </row>
    <row r="51" spans="1:4" ht="45" customHeight="1" x14ac:dyDescent="0.25">
      <c r="A51" s="3" t="s">
        <v>396</v>
      </c>
      <c r="B51" s="3" t="s">
        <v>1015</v>
      </c>
      <c r="C51" s="3" t="s">
        <v>99</v>
      </c>
      <c r="D51" s="3" t="s">
        <v>99</v>
      </c>
    </row>
    <row r="52" spans="1:4" ht="45" customHeight="1" x14ac:dyDescent="0.25">
      <c r="A52" s="3" t="s">
        <v>398</v>
      </c>
      <c r="B52" s="3" t="s">
        <v>1016</v>
      </c>
      <c r="C52" s="3" t="s">
        <v>99</v>
      </c>
      <c r="D52" s="3" t="s">
        <v>99</v>
      </c>
    </row>
    <row r="53" spans="1:4" ht="45" customHeight="1" x14ac:dyDescent="0.25">
      <c r="A53" s="3" t="s">
        <v>400</v>
      </c>
      <c r="B53" s="3" t="s">
        <v>1017</v>
      </c>
      <c r="C53" s="3" t="s">
        <v>99</v>
      </c>
      <c r="D53" s="3" t="s">
        <v>99</v>
      </c>
    </row>
    <row r="54" spans="1:4" ht="45" customHeight="1" x14ac:dyDescent="0.25">
      <c r="A54" s="3" t="s">
        <v>402</v>
      </c>
      <c r="B54" s="3" t="s">
        <v>1018</v>
      </c>
      <c r="C54" s="3" t="s">
        <v>99</v>
      </c>
      <c r="D54" s="3" t="s">
        <v>99</v>
      </c>
    </row>
    <row r="55" spans="1:4" ht="45" customHeight="1" x14ac:dyDescent="0.25">
      <c r="A55" s="3" t="s">
        <v>404</v>
      </c>
      <c r="B55" s="3" t="s">
        <v>1019</v>
      </c>
      <c r="C55" s="3" t="s">
        <v>99</v>
      </c>
      <c r="D55" s="3" t="s">
        <v>99</v>
      </c>
    </row>
    <row r="56" spans="1:4" ht="45" customHeight="1" x14ac:dyDescent="0.25">
      <c r="A56" s="3" t="s">
        <v>408</v>
      </c>
      <c r="B56" s="3" t="s">
        <v>1020</v>
      </c>
      <c r="C56" s="3" t="s">
        <v>99</v>
      </c>
      <c r="D56" s="3" t="s">
        <v>99</v>
      </c>
    </row>
    <row r="57" spans="1:4" ht="45" customHeight="1" x14ac:dyDescent="0.25">
      <c r="A57" s="3" t="s">
        <v>410</v>
      </c>
      <c r="B57" s="3" t="s">
        <v>1021</v>
      </c>
      <c r="C57" s="3" t="s">
        <v>99</v>
      </c>
      <c r="D57" s="3" t="s">
        <v>99</v>
      </c>
    </row>
    <row r="58" spans="1:4" ht="45" customHeight="1" x14ac:dyDescent="0.25">
      <c r="A58" s="3" t="s">
        <v>412</v>
      </c>
      <c r="B58" s="3" t="s">
        <v>1022</v>
      </c>
      <c r="C58" s="3" t="s">
        <v>99</v>
      </c>
      <c r="D58" s="3" t="s">
        <v>99</v>
      </c>
    </row>
    <row r="59" spans="1:4" ht="45" customHeight="1" x14ac:dyDescent="0.25">
      <c r="A59" s="3" t="s">
        <v>414</v>
      </c>
      <c r="B59" s="3" t="s">
        <v>1023</v>
      </c>
      <c r="C59" s="3" t="s">
        <v>99</v>
      </c>
      <c r="D59" s="3" t="s">
        <v>99</v>
      </c>
    </row>
    <row r="60" spans="1:4" ht="45" customHeight="1" x14ac:dyDescent="0.25">
      <c r="A60" s="3" t="s">
        <v>416</v>
      </c>
      <c r="B60" s="3" t="s">
        <v>1024</v>
      </c>
      <c r="C60" s="3" t="s">
        <v>99</v>
      </c>
      <c r="D60" s="3" t="s">
        <v>99</v>
      </c>
    </row>
    <row r="61" spans="1:4" ht="45" customHeight="1" x14ac:dyDescent="0.25">
      <c r="A61" s="3" t="s">
        <v>418</v>
      </c>
      <c r="B61" s="3" t="s">
        <v>1025</v>
      </c>
      <c r="C61" s="3" t="s">
        <v>99</v>
      </c>
      <c r="D61" s="3" t="s">
        <v>99</v>
      </c>
    </row>
    <row r="62" spans="1:4" ht="45" customHeight="1" x14ac:dyDescent="0.25">
      <c r="A62" s="3" t="s">
        <v>420</v>
      </c>
      <c r="B62" s="3" t="s">
        <v>1026</v>
      </c>
      <c r="C62" s="3" t="s">
        <v>99</v>
      </c>
      <c r="D62" s="3" t="s">
        <v>99</v>
      </c>
    </row>
    <row r="63" spans="1:4" ht="45" customHeight="1" x14ac:dyDescent="0.25">
      <c r="A63" s="3" t="s">
        <v>422</v>
      </c>
      <c r="B63" s="3" t="s">
        <v>1027</v>
      </c>
      <c r="C63" s="3" t="s">
        <v>99</v>
      </c>
      <c r="D63" s="3" t="s">
        <v>99</v>
      </c>
    </row>
    <row r="64" spans="1:4" ht="45" customHeight="1" x14ac:dyDescent="0.25">
      <c r="A64" s="3" t="s">
        <v>424</v>
      </c>
      <c r="B64" s="3" t="s">
        <v>1028</v>
      </c>
      <c r="C64" s="3" t="s">
        <v>99</v>
      </c>
      <c r="D64" s="3" t="s">
        <v>99</v>
      </c>
    </row>
    <row r="65" spans="1:4" ht="45" customHeight="1" x14ac:dyDescent="0.25">
      <c r="A65" s="3" t="s">
        <v>426</v>
      </c>
      <c r="B65" s="3" t="s">
        <v>1029</v>
      </c>
      <c r="C65" s="3" t="s">
        <v>99</v>
      </c>
      <c r="D65" s="3" t="s">
        <v>99</v>
      </c>
    </row>
    <row r="66" spans="1:4" ht="45" customHeight="1" x14ac:dyDescent="0.25">
      <c r="A66" s="3" t="s">
        <v>428</v>
      </c>
      <c r="B66" s="3" t="s">
        <v>1030</v>
      </c>
      <c r="C66" s="3" t="s">
        <v>99</v>
      </c>
      <c r="D66" s="3" t="s">
        <v>99</v>
      </c>
    </row>
    <row r="67" spans="1:4" ht="45" customHeight="1" x14ac:dyDescent="0.25">
      <c r="A67" s="3" t="s">
        <v>430</v>
      </c>
      <c r="B67" s="3" t="s">
        <v>1031</v>
      </c>
      <c r="C67" s="3" t="s">
        <v>99</v>
      </c>
      <c r="D67" s="3" t="s">
        <v>99</v>
      </c>
    </row>
    <row r="68" spans="1:4" ht="45" customHeight="1" x14ac:dyDescent="0.25">
      <c r="A68" s="3" t="s">
        <v>432</v>
      </c>
      <c r="B68" s="3" t="s">
        <v>1032</v>
      </c>
      <c r="C68" s="3" t="s">
        <v>99</v>
      </c>
      <c r="D68" s="3" t="s">
        <v>99</v>
      </c>
    </row>
    <row r="69" spans="1:4" ht="45" customHeight="1" x14ac:dyDescent="0.25">
      <c r="A69" s="3" t="s">
        <v>434</v>
      </c>
      <c r="B69" s="3" t="s">
        <v>1033</v>
      </c>
      <c r="C69" s="3" t="s">
        <v>99</v>
      </c>
      <c r="D69" s="3" t="s">
        <v>99</v>
      </c>
    </row>
    <row r="70" spans="1:4" ht="45" customHeight="1" x14ac:dyDescent="0.25">
      <c r="A70" s="3" t="s">
        <v>436</v>
      </c>
      <c r="B70" s="3" t="s">
        <v>1034</v>
      </c>
      <c r="C70" s="3" t="s">
        <v>99</v>
      </c>
      <c r="D70" s="3" t="s">
        <v>99</v>
      </c>
    </row>
    <row r="71" spans="1:4" ht="45" customHeight="1" x14ac:dyDescent="0.25">
      <c r="A71" s="3" t="s">
        <v>442</v>
      </c>
      <c r="B71" s="3" t="s">
        <v>1035</v>
      </c>
      <c r="C71" s="3" t="s">
        <v>99</v>
      </c>
      <c r="D71" s="3" t="s">
        <v>99</v>
      </c>
    </row>
    <row r="72" spans="1:4" ht="45" customHeight="1" x14ac:dyDescent="0.25">
      <c r="A72" s="3" t="s">
        <v>444</v>
      </c>
      <c r="B72" s="3" t="s">
        <v>1036</v>
      </c>
      <c r="C72" s="3" t="s">
        <v>99</v>
      </c>
      <c r="D72" s="3" t="s">
        <v>99</v>
      </c>
    </row>
    <row r="73" spans="1:4" ht="45" customHeight="1" x14ac:dyDescent="0.25">
      <c r="A73" s="3" t="s">
        <v>446</v>
      </c>
      <c r="B73" s="3" t="s">
        <v>1037</v>
      </c>
      <c r="C73" s="3" t="s">
        <v>99</v>
      </c>
      <c r="D73" s="3" t="s">
        <v>99</v>
      </c>
    </row>
    <row r="74" spans="1:4" ht="45" customHeight="1" x14ac:dyDescent="0.25">
      <c r="A74" s="3" t="s">
        <v>448</v>
      </c>
      <c r="B74" s="3" t="s">
        <v>1038</v>
      </c>
      <c r="C74" s="3" t="s">
        <v>99</v>
      </c>
      <c r="D74" s="3" t="s">
        <v>99</v>
      </c>
    </row>
    <row r="75" spans="1:4" ht="45" customHeight="1" x14ac:dyDescent="0.25">
      <c r="A75" s="3" t="s">
        <v>450</v>
      </c>
      <c r="B75" s="3" t="s">
        <v>1039</v>
      </c>
      <c r="C75" s="3" t="s">
        <v>99</v>
      </c>
      <c r="D75" s="3" t="s">
        <v>99</v>
      </c>
    </row>
    <row r="76" spans="1:4" ht="45" customHeight="1" x14ac:dyDescent="0.25">
      <c r="A76" s="3" t="s">
        <v>452</v>
      </c>
      <c r="B76" s="3" t="s">
        <v>1040</v>
      </c>
      <c r="C76" s="3" t="s">
        <v>99</v>
      </c>
      <c r="D76" s="3" t="s">
        <v>99</v>
      </c>
    </row>
    <row r="77" spans="1:4" ht="45" customHeight="1" x14ac:dyDescent="0.25">
      <c r="A77" s="3" t="s">
        <v>454</v>
      </c>
      <c r="B77" s="3" t="s">
        <v>1041</v>
      </c>
      <c r="C77" s="3" t="s">
        <v>99</v>
      </c>
      <c r="D77" s="3" t="s">
        <v>99</v>
      </c>
    </row>
    <row r="78" spans="1:4" ht="45" customHeight="1" x14ac:dyDescent="0.25">
      <c r="A78" s="3" t="s">
        <v>456</v>
      </c>
      <c r="B78" s="3" t="s">
        <v>1042</v>
      </c>
      <c r="C78" s="3" t="s">
        <v>99</v>
      </c>
      <c r="D78" s="3" t="s">
        <v>99</v>
      </c>
    </row>
    <row r="79" spans="1:4" ht="45" customHeight="1" x14ac:dyDescent="0.25">
      <c r="A79" s="3" t="s">
        <v>458</v>
      </c>
      <c r="B79" s="3" t="s">
        <v>1043</v>
      </c>
      <c r="C79" s="3" t="s">
        <v>99</v>
      </c>
      <c r="D79" s="3" t="s">
        <v>99</v>
      </c>
    </row>
    <row r="80" spans="1:4" ht="45" customHeight="1" x14ac:dyDescent="0.25">
      <c r="A80" s="3" t="s">
        <v>460</v>
      </c>
      <c r="B80" s="3" t="s">
        <v>1044</v>
      </c>
      <c r="C80" s="3" t="s">
        <v>99</v>
      </c>
      <c r="D80" s="3" t="s">
        <v>99</v>
      </c>
    </row>
    <row r="81" spans="1:4" ht="45" customHeight="1" x14ac:dyDescent="0.25">
      <c r="A81" s="3" t="s">
        <v>462</v>
      </c>
      <c r="B81" s="3" t="s">
        <v>1045</v>
      </c>
      <c r="C81" s="3" t="s">
        <v>99</v>
      </c>
      <c r="D81" s="3" t="s">
        <v>99</v>
      </c>
    </row>
    <row r="82" spans="1:4" ht="45" customHeight="1" x14ac:dyDescent="0.25">
      <c r="A82" s="3" t="s">
        <v>464</v>
      </c>
      <c r="B82" s="3" t="s">
        <v>1046</v>
      </c>
      <c r="C82" s="3" t="s">
        <v>99</v>
      </c>
      <c r="D82" s="3" t="s">
        <v>99</v>
      </c>
    </row>
    <row r="83" spans="1:4" ht="45" customHeight="1" x14ac:dyDescent="0.25">
      <c r="A83" s="3" t="s">
        <v>466</v>
      </c>
      <c r="B83" s="3" t="s">
        <v>1047</v>
      </c>
      <c r="C83" s="3" t="s">
        <v>99</v>
      </c>
      <c r="D83" s="3" t="s">
        <v>99</v>
      </c>
    </row>
    <row r="84" spans="1:4" ht="45" customHeight="1" x14ac:dyDescent="0.25">
      <c r="A84" s="3" t="s">
        <v>471</v>
      </c>
      <c r="B84" s="3" t="s">
        <v>1048</v>
      </c>
      <c r="C84" s="3" t="s">
        <v>99</v>
      </c>
      <c r="D84" s="3" t="s">
        <v>99</v>
      </c>
    </row>
    <row r="85" spans="1:4" ht="45" customHeight="1" x14ac:dyDescent="0.25">
      <c r="A85" s="3" t="s">
        <v>474</v>
      </c>
      <c r="B85" s="3" t="s">
        <v>1049</v>
      </c>
      <c r="C85" s="3" t="s">
        <v>99</v>
      </c>
      <c r="D85" s="3" t="s">
        <v>99</v>
      </c>
    </row>
    <row r="86" spans="1:4" ht="45" customHeight="1" x14ac:dyDescent="0.25">
      <c r="A86" s="3" t="s">
        <v>480</v>
      </c>
      <c r="B86" s="3" t="s">
        <v>1050</v>
      </c>
      <c r="C86" s="3" t="s">
        <v>99</v>
      </c>
      <c r="D86" s="3" t="s">
        <v>99</v>
      </c>
    </row>
    <row r="87" spans="1:4" ht="45" customHeight="1" x14ac:dyDescent="0.25">
      <c r="A87" s="3" t="s">
        <v>482</v>
      </c>
      <c r="B87" s="3" t="s">
        <v>1051</v>
      </c>
      <c r="C87" s="3" t="s">
        <v>99</v>
      </c>
      <c r="D87" s="3" t="s">
        <v>99</v>
      </c>
    </row>
    <row r="88" spans="1:4" ht="45" customHeight="1" x14ac:dyDescent="0.25">
      <c r="A88" s="3" t="s">
        <v>484</v>
      </c>
      <c r="B88" s="3" t="s">
        <v>1052</v>
      </c>
      <c r="C88" s="3" t="s">
        <v>99</v>
      </c>
      <c r="D88" s="3" t="s">
        <v>99</v>
      </c>
    </row>
    <row r="89" spans="1:4" ht="45" customHeight="1" x14ac:dyDescent="0.25">
      <c r="A89" s="3" t="s">
        <v>486</v>
      </c>
      <c r="B89" s="3" t="s">
        <v>1053</v>
      </c>
      <c r="C89" s="3" t="s">
        <v>99</v>
      </c>
      <c r="D89" s="3" t="s">
        <v>99</v>
      </c>
    </row>
    <row r="90" spans="1:4" ht="45" customHeight="1" x14ac:dyDescent="0.25">
      <c r="A90" s="3" t="s">
        <v>488</v>
      </c>
      <c r="B90" s="3" t="s">
        <v>1054</v>
      </c>
      <c r="C90" s="3" t="s">
        <v>99</v>
      </c>
      <c r="D90" s="3" t="s">
        <v>99</v>
      </c>
    </row>
    <row r="91" spans="1:4" ht="45" customHeight="1" x14ac:dyDescent="0.25">
      <c r="A91" s="3" t="s">
        <v>490</v>
      </c>
      <c r="B91" s="3" t="s">
        <v>1055</v>
      </c>
      <c r="C91" s="3" t="s">
        <v>99</v>
      </c>
      <c r="D91" s="3" t="s">
        <v>99</v>
      </c>
    </row>
    <row r="92" spans="1:4" ht="45" customHeight="1" x14ac:dyDescent="0.25">
      <c r="A92" s="3" t="s">
        <v>492</v>
      </c>
      <c r="B92" s="3" t="s">
        <v>1056</v>
      </c>
      <c r="C92" s="3" t="s">
        <v>99</v>
      </c>
      <c r="D92" s="3" t="s">
        <v>99</v>
      </c>
    </row>
    <row r="93" spans="1:4" ht="45" customHeight="1" x14ac:dyDescent="0.25">
      <c r="A93" s="3" t="s">
        <v>498</v>
      </c>
      <c r="B93" s="3" t="s">
        <v>1057</v>
      </c>
      <c r="C93" s="3" t="s">
        <v>99</v>
      </c>
      <c r="D93" s="3" t="s">
        <v>99</v>
      </c>
    </row>
    <row r="94" spans="1:4" ht="45" customHeight="1" x14ac:dyDescent="0.25">
      <c r="A94" s="3" t="s">
        <v>500</v>
      </c>
      <c r="B94" s="3" t="s">
        <v>1058</v>
      </c>
      <c r="C94" s="3" t="s">
        <v>99</v>
      </c>
      <c r="D94" s="3" t="s">
        <v>99</v>
      </c>
    </row>
    <row r="95" spans="1:4" ht="45" customHeight="1" x14ac:dyDescent="0.25">
      <c r="A95" s="3" t="s">
        <v>502</v>
      </c>
      <c r="B95" s="3" t="s">
        <v>1059</v>
      </c>
      <c r="C95" s="3" t="s">
        <v>99</v>
      </c>
      <c r="D95" s="3" t="s">
        <v>99</v>
      </c>
    </row>
    <row r="96" spans="1:4" ht="45" customHeight="1" x14ac:dyDescent="0.25">
      <c r="A96" s="3" t="s">
        <v>504</v>
      </c>
      <c r="B96" s="3" t="s">
        <v>1060</v>
      </c>
      <c r="C96" s="3" t="s">
        <v>99</v>
      </c>
      <c r="D96" s="3" t="s">
        <v>99</v>
      </c>
    </row>
    <row r="97" spans="1:4" ht="45" customHeight="1" x14ac:dyDescent="0.25">
      <c r="A97" s="3" t="s">
        <v>506</v>
      </c>
      <c r="B97" s="3" t="s">
        <v>1061</v>
      </c>
      <c r="C97" s="3" t="s">
        <v>99</v>
      </c>
      <c r="D97" s="3" t="s">
        <v>99</v>
      </c>
    </row>
    <row r="98" spans="1:4" ht="45" customHeight="1" x14ac:dyDescent="0.25">
      <c r="A98" s="3" t="s">
        <v>508</v>
      </c>
      <c r="B98" s="3" t="s">
        <v>1062</v>
      </c>
      <c r="C98" s="3" t="s">
        <v>99</v>
      </c>
      <c r="D98" s="3" t="s">
        <v>99</v>
      </c>
    </row>
    <row r="99" spans="1:4" ht="45" customHeight="1" x14ac:dyDescent="0.25">
      <c r="A99" s="3" t="s">
        <v>510</v>
      </c>
      <c r="B99" s="3" t="s">
        <v>1063</v>
      </c>
      <c r="C99" s="3" t="s">
        <v>99</v>
      </c>
      <c r="D99" s="3" t="s">
        <v>99</v>
      </c>
    </row>
    <row r="100" spans="1:4" ht="45" customHeight="1" x14ac:dyDescent="0.25">
      <c r="A100" s="3" t="s">
        <v>512</v>
      </c>
      <c r="B100" s="3" t="s">
        <v>1064</v>
      </c>
      <c r="C100" s="3" t="s">
        <v>99</v>
      </c>
      <c r="D100" s="3" t="s">
        <v>99</v>
      </c>
    </row>
    <row r="101" spans="1:4" ht="45" customHeight="1" x14ac:dyDescent="0.25">
      <c r="A101" s="3" t="s">
        <v>514</v>
      </c>
      <c r="B101" s="3" t="s">
        <v>1065</v>
      </c>
      <c r="C101" s="3" t="s">
        <v>99</v>
      </c>
      <c r="D101" s="3" t="s">
        <v>99</v>
      </c>
    </row>
    <row r="102" spans="1:4" ht="45" customHeight="1" x14ac:dyDescent="0.25">
      <c r="A102" s="3" t="s">
        <v>516</v>
      </c>
      <c r="B102" s="3" t="s">
        <v>1066</v>
      </c>
      <c r="C102" s="3" t="s">
        <v>99</v>
      </c>
      <c r="D102" s="3" t="s">
        <v>99</v>
      </c>
    </row>
    <row r="103" spans="1:4" ht="45" customHeight="1" x14ac:dyDescent="0.25">
      <c r="A103" s="3" t="s">
        <v>518</v>
      </c>
      <c r="B103" s="3" t="s">
        <v>1067</v>
      </c>
      <c r="C103" s="3" t="s">
        <v>99</v>
      </c>
      <c r="D103" s="3" t="s">
        <v>99</v>
      </c>
    </row>
    <row r="104" spans="1:4" ht="45" customHeight="1" x14ac:dyDescent="0.25">
      <c r="A104" s="3" t="s">
        <v>520</v>
      </c>
      <c r="B104" s="3" t="s">
        <v>1068</v>
      </c>
      <c r="C104" s="3" t="s">
        <v>99</v>
      </c>
      <c r="D104" s="3" t="s">
        <v>99</v>
      </c>
    </row>
    <row r="105" spans="1:4" ht="45" customHeight="1" x14ac:dyDescent="0.25">
      <c r="A105" s="3" t="s">
        <v>522</v>
      </c>
      <c r="B105" s="3" t="s">
        <v>1069</v>
      </c>
      <c r="C105" s="3" t="s">
        <v>99</v>
      </c>
      <c r="D105" s="3" t="s">
        <v>99</v>
      </c>
    </row>
    <row r="106" spans="1:4" ht="45" customHeight="1" x14ac:dyDescent="0.25">
      <c r="A106" s="3" t="s">
        <v>524</v>
      </c>
      <c r="B106" s="3" t="s">
        <v>1070</v>
      </c>
      <c r="C106" s="3" t="s">
        <v>99</v>
      </c>
      <c r="D106" s="3" t="s">
        <v>99</v>
      </c>
    </row>
    <row r="107" spans="1:4" ht="45" customHeight="1" x14ac:dyDescent="0.25">
      <c r="A107" s="3" t="s">
        <v>526</v>
      </c>
      <c r="B107" s="3" t="s">
        <v>1071</v>
      </c>
      <c r="C107" s="3" t="s">
        <v>99</v>
      </c>
      <c r="D107" s="3" t="s">
        <v>99</v>
      </c>
    </row>
    <row r="108" spans="1:4" ht="45" customHeight="1" x14ac:dyDescent="0.25">
      <c r="A108" s="3" t="s">
        <v>528</v>
      </c>
      <c r="B108" s="3" t="s">
        <v>1072</v>
      </c>
      <c r="C108" s="3" t="s">
        <v>99</v>
      </c>
      <c r="D108" s="3" t="s">
        <v>99</v>
      </c>
    </row>
    <row r="109" spans="1:4" ht="45" customHeight="1" x14ac:dyDescent="0.25">
      <c r="A109" s="3" t="s">
        <v>530</v>
      </c>
      <c r="B109" s="3" t="s">
        <v>1073</v>
      </c>
      <c r="C109" s="3" t="s">
        <v>99</v>
      </c>
      <c r="D109" s="3" t="s">
        <v>99</v>
      </c>
    </row>
    <row r="110" spans="1:4" ht="45" customHeight="1" x14ac:dyDescent="0.25">
      <c r="A110" s="3" t="s">
        <v>532</v>
      </c>
      <c r="B110" s="3" t="s">
        <v>1074</v>
      </c>
      <c r="C110" s="3" t="s">
        <v>99</v>
      </c>
      <c r="D110" s="3" t="s">
        <v>99</v>
      </c>
    </row>
    <row r="111" spans="1:4" ht="45" customHeight="1" x14ac:dyDescent="0.25">
      <c r="A111" s="3" t="s">
        <v>534</v>
      </c>
      <c r="B111" s="3" t="s">
        <v>1075</v>
      </c>
      <c r="C111" s="3" t="s">
        <v>99</v>
      </c>
      <c r="D111" s="3" t="s">
        <v>99</v>
      </c>
    </row>
    <row r="112" spans="1:4" ht="45" customHeight="1" x14ac:dyDescent="0.25">
      <c r="A112" s="3" t="s">
        <v>536</v>
      </c>
      <c r="B112" s="3" t="s">
        <v>1076</v>
      </c>
      <c r="C112" s="3" t="s">
        <v>99</v>
      </c>
      <c r="D112" s="3" t="s">
        <v>99</v>
      </c>
    </row>
    <row r="113" spans="1:4" ht="45" customHeight="1" x14ac:dyDescent="0.25">
      <c r="A113" s="3" t="s">
        <v>538</v>
      </c>
      <c r="B113" s="3" t="s">
        <v>1077</v>
      </c>
      <c r="C113" s="3" t="s">
        <v>99</v>
      </c>
      <c r="D113" s="3" t="s">
        <v>99</v>
      </c>
    </row>
    <row r="114" spans="1:4" ht="45" customHeight="1" x14ac:dyDescent="0.25">
      <c r="A114" s="3" t="s">
        <v>540</v>
      </c>
      <c r="B114" s="3" t="s">
        <v>1078</v>
      </c>
      <c r="C114" s="3" t="s">
        <v>99</v>
      </c>
      <c r="D114" s="3" t="s">
        <v>99</v>
      </c>
    </row>
    <row r="115" spans="1:4" ht="45" customHeight="1" x14ac:dyDescent="0.25">
      <c r="A115" s="3" t="s">
        <v>542</v>
      </c>
      <c r="B115" s="3" t="s">
        <v>1079</v>
      </c>
      <c r="C115" s="3" t="s">
        <v>99</v>
      </c>
      <c r="D115" s="3" t="s">
        <v>99</v>
      </c>
    </row>
    <row r="116" spans="1:4" ht="45" customHeight="1" x14ac:dyDescent="0.25">
      <c r="A116" s="3" t="s">
        <v>544</v>
      </c>
      <c r="B116" s="3" t="s">
        <v>1080</v>
      </c>
      <c r="C116" s="3" t="s">
        <v>99</v>
      </c>
      <c r="D116" s="3" t="s">
        <v>99</v>
      </c>
    </row>
    <row r="117" spans="1:4" ht="45" customHeight="1" x14ac:dyDescent="0.25">
      <c r="A117" s="3" t="s">
        <v>546</v>
      </c>
      <c r="B117" s="3" t="s">
        <v>1081</v>
      </c>
      <c r="C117" s="3" t="s">
        <v>99</v>
      </c>
      <c r="D117" s="3" t="s">
        <v>99</v>
      </c>
    </row>
    <row r="118" spans="1:4" ht="45" customHeight="1" x14ac:dyDescent="0.25">
      <c r="A118" s="3" t="s">
        <v>548</v>
      </c>
      <c r="B118" s="3" t="s">
        <v>1082</v>
      </c>
      <c r="C118" s="3" t="s">
        <v>99</v>
      </c>
      <c r="D118" s="3" t="s">
        <v>99</v>
      </c>
    </row>
    <row r="119" spans="1:4" ht="45" customHeight="1" x14ac:dyDescent="0.25">
      <c r="A119" s="3" t="s">
        <v>550</v>
      </c>
      <c r="B119" s="3" t="s">
        <v>1083</v>
      </c>
      <c r="C119" s="3" t="s">
        <v>99</v>
      </c>
      <c r="D119" s="3" t="s">
        <v>99</v>
      </c>
    </row>
    <row r="120" spans="1:4" ht="45" customHeight="1" x14ac:dyDescent="0.25">
      <c r="A120" s="3" t="s">
        <v>552</v>
      </c>
      <c r="B120" s="3" t="s">
        <v>1084</v>
      </c>
      <c r="C120" s="3" t="s">
        <v>99</v>
      </c>
      <c r="D120" s="3" t="s">
        <v>99</v>
      </c>
    </row>
    <row r="121" spans="1:4" ht="45" customHeight="1" x14ac:dyDescent="0.25">
      <c r="A121" s="3" t="s">
        <v>554</v>
      </c>
      <c r="B121" s="3" t="s">
        <v>1085</v>
      </c>
      <c r="C121" s="3" t="s">
        <v>99</v>
      </c>
      <c r="D121" s="3" t="s">
        <v>99</v>
      </c>
    </row>
    <row r="122" spans="1:4" ht="45" customHeight="1" x14ac:dyDescent="0.25">
      <c r="A122" s="3" t="s">
        <v>556</v>
      </c>
      <c r="B122" s="3" t="s">
        <v>1086</v>
      </c>
      <c r="C122" s="3" t="s">
        <v>99</v>
      </c>
      <c r="D122" s="3" t="s">
        <v>99</v>
      </c>
    </row>
    <row r="123" spans="1:4" ht="45" customHeight="1" x14ac:dyDescent="0.25">
      <c r="A123" s="3" t="s">
        <v>558</v>
      </c>
      <c r="B123" s="3" t="s">
        <v>1087</v>
      </c>
      <c r="C123" s="3" t="s">
        <v>99</v>
      </c>
      <c r="D123" s="3" t="s">
        <v>99</v>
      </c>
    </row>
    <row r="124" spans="1:4" ht="45" customHeight="1" x14ac:dyDescent="0.25">
      <c r="A124" s="3" t="s">
        <v>560</v>
      </c>
      <c r="B124" s="3" t="s">
        <v>1088</v>
      </c>
      <c r="C124" s="3" t="s">
        <v>99</v>
      </c>
      <c r="D124" s="3" t="s">
        <v>99</v>
      </c>
    </row>
    <row r="125" spans="1:4" ht="45" customHeight="1" x14ac:dyDescent="0.25">
      <c r="A125" s="3" t="s">
        <v>562</v>
      </c>
      <c r="B125" s="3" t="s">
        <v>1089</v>
      </c>
      <c r="C125" s="3" t="s">
        <v>99</v>
      </c>
      <c r="D125" s="3" t="s">
        <v>99</v>
      </c>
    </row>
    <row r="126" spans="1:4" ht="45" customHeight="1" x14ac:dyDescent="0.25">
      <c r="A126" s="3" t="s">
        <v>564</v>
      </c>
      <c r="B126" s="3" t="s">
        <v>1090</v>
      </c>
      <c r="C126" s="3" t="s">
        <v>99</v>
      </c>
      <c r="D126" s="3" t="s">
        <v>99</v>
      </c>
    </row>
    <row r="127" spans="1:4" ht="45" customHeight="1" x14ac:dyDescent="0.25">
      <c r="A127" s="3" t="s">
        <v>566</v>
      </c>
      <c r="B127" s="3" t="s">
        <v>1091</v>
      </c>
      <c r="C127" s="3" t="s">
        <v>99</v>
      </c>
      <c r="D127" s="3" t="s">
        <v>99</v>
      </c>
    </row>
    <row r="128" spans="1:4" ht="45" customHeight="1" x14ac:dyDescent="0.25">
      <c r="A128" s="3" t="s">
        <v>568</v>
      </c>
      <c r="B128" s="3" t="s">
        <v>1092</v>
      </c>
      <c r="C128" s="3" t="s">
        <v>99</v>
      </c>
      <c r="D128" s="3" t="s">
        <v>99</v>
      </c>
    </row>
    <row r="129" spans="1:4" ht="45" customHeight="1" x14ac:dyDescent="0.25">
      <c r="A129" s="3" t="s">
        <v>570</v>
      </c>
      <c r="B129" s="3" t="s">
        <v>1093</v>
      </c>
      <c r="C129" s="3" t="s">
        <v>99</v>
      </c>
      <c r="D129" s="3" t="s">
        <v>99</v>
      </c>
    </row>
    <row r="130" spans="1:4" ht="45" customHeight="1" x14ac:dyDescent="0.25">
      <c r="A130" s="3" t="s">
        <v>572</v>
      </c>
      <c r="B130" s="3" t="s">
        <v>1094</v>
      </c>
      <c r="C130" s="3" t="s">
        <v>99</v>
      </c>
      <c r="D130" s="3" t="s">
        <v>99</v>
      </c>
    </row>
    <row r="131" spans="1:4" ht="45" customHeight="1" x14ac:dyDescent="0.25">
      <c r="A131" s="3" t="s">
        <v>574</v>
      </c>
      <c r="B131" s="3" t="s">
        <v>1095</v>
      </c>
      <c r="C131" s="3" t="s">
        <v>99</v>
      </c>
      <c r="D131" s="3" t="s">
        <v>99</v>
      </c>
    </row>
    <row r="132" spans="1:4" ht="45" customHeight="1" x14ac:dyDescent="0.25">
      <c r="A132" s="3" t="s">
        <v>576</v>
      </c>
      <c r="B132" s="3" t="s">
        <v>1096</v>
      </c>
      <c r="C132" s="3" t="s">
        <v>99</v>
      </c>
      <c r="D132" s="3" t="s">
        <v>99</v>
      </c>
    </row>
    <row r="133" spans="1:4" ht="45" customHeight="1" x14ac:dyDescent="0.25">
      <c r="A133" s="3" t="s">
        <v>578</v>
      </c>
      <c r="B133" s="3" t="s">
        <v>1097</v>
      </c>
      <c r="C133" s="3" t="s">
        <v>99</v>
      </c>
      <c r="D133" s="3" t="s">
        <v>99</v>
      </c>
    </row>
    <row r="134" spans="1:4" ht="45" customHeight="1" x14ac:dyDescent="0.25">
      <c r="A134" s="3" t="s">
        <v>580</v>
      </c>
      <c r="B134" s="3" t="s">
        <v>1098</v>
      </c>
      <c r="C134" s="3" t="s">
        <v>99</v>
      </c>
      <c r="D134" s="3" t="s">
        <v>99</v>
      </c>
    </row>
    <row r="135" spans="1:4" ht="45" customHeight="1" x14ac:dyDescent="0.25">
      <c r="A135" s="3" t="s">
        <v>582</v>
      </c>
      <c r="B135" s="3" t="s">
        <v>1099</v>
      </c>
      <c r="C135" s="3" t="s">
        <v>99</v>
      </c>
      <c r="D135" s="3" t="s">
        <v>99</v>
      </c>
    </row>
    <row r="136" spans="1:4" ht="45" customHeight="1" x14ac:dyDescent="0.25">
      <c r="A136" s="3" t="s">
        <v>584</v>
      </c>
      <c r="B136" s="3" t="s">
        <v>1100</v>
      </c>
      <c r="C136" s="3" t="s">
        <v>99</v>
      </c>
      <c r="D136" s="3" t="s">
        <v>99</v>
      </c>
    </row>
    <row r="137" spans="1:4" ht="45" customHeight="1" x14ac:dyDescent="0.25">
      <c r="A137" s="3" t="s">
        <v>586</v>
      </c>
      <c r="B137" s="3" t="s">
        <v>1101</v>
      </c>
      <c r="C137" s="3" t="s">
        <v>99</v>
      </c>
      <c r="D137" s="3" t="s">
        <v>99</v>
      </c>
    </row>
    <row r="138" spans="1:4" ht="45" customHeight="1" x14ac:dyDescent="0.25">
      <c r="A138" s="3" t="s">
        <v>588</v>
      </c>
      <c r="B138" s="3" t="s">
        <v>1102</v>
      </c>
      <c r="C138" s="3" t="s">
        <v>99</v>
      </c>
      <c r="D138" s="3" t="s">
        <v>99</v>
      </c>
    </row>
    <row r="139" spans="1:4" ht="45" customHeight="1" x14ac:dyDescent="0.25">
      <c r="A139" s="3" t="s">
        <v>590</v>
      </c>
      <c r="B139" s="3" t="s">
        <v>1103</v>
      </c>
      <c r="C139" s="3" t="s">
        <v>99</v>
      </c>
      <c r="D139" s="3" t="s">
        <v>99</v>
      </c>
    </row>
    <row r="140" spans="1:4" ht="45" customHeight="1" x14ac:dyDescent="0.25">
      <c r="A140" s="3" t="s">
        <v>592</v>
      </c>
      <c r="B140" s="3" t="s">
        <v>1104</v>
      </c>
      <c r="C140" s="3" t="s">
        <v>99</v>
      </c>
      <c r="D140" s="3" t="s">
        <v>99</v>
      </c>
    </row>
    <row r="141" spans="1:4" ht="45" customHeight="1" x14ac:dyDescent="0.25">
      <c r="A141" s="3" t="s">
        <v>594</v>
      </c>
      <c r="B141" s="3" t="s">
        <v>1105</v>
      </c>
      <c r="C141" s="3" t="s">
        <v>99</v>
      </c>
      <c r="D141" s="3" t="s">
        <v>99</v>
      </c>
    </row>
    <row r="142" spans="1:4" ht="45" customHeight="1" x14ac:dyDescent="0.25">
      <c r="A142" s="3" t="s">
        <v>596</v>
      </c>
      <c r="B142" s="3" t="s">
        <v>1106</v>
      </c>
      <c r="C142" s="3" t="s">
        <v>99</v>
      </c>
      <c r="D142" s="3" t="s">
        <v>99</v>
      </c>
    </row>
    <row r="143" spans="1:4" ht="45" customHeight="1" x14ac:dyDescent="0.25">
      <c r="A143" s="3" t="s">
        <v>598</v>
      </c>
      <c r="B143" s="3" t="s">
        <v>1107</v>
      </c>
      <c r="C143" s="3" t="s">
        <v>99</v>
      </c>
      <c r="D143" s="3" t="s">
        <v>99</v>
      </c>
    </row>
    <row r="144" spans="1:4" ht="45" customHeight="1" x14ac:dyDescent="0.25">
      <c r="A144" s="3" t="s">
        <v>600</v>
      </c>
      <c r="B144" s="3" t="s">
        <v>1108</v>
      </c>
      <c r="C144" s="3" t="s">
        <v>99</v>
      </c>
      <c r="D144" s="3" t="s">
        <v>99</v>
      </c>
    </row>
    <row r="145" spans="1:4" ht="45" customHeight="1" x14ac:dyDescent="0.25">
      <c r="A145" s="3" t="s">
        <v>602</v>
      </c>
      <c r="B145" s="3" t="s">
        <v>1109</v>
      </c>
      <c r="C145" s="3" t="s">
        <v>99</v>
      </c>
      <c r="D145" s="3" t="s">
        <v>99</v>
      </c>
    </row>
    <row r="146" spans="1:4" ht="45" customHeight="1" x14ac:dyDescent="0.25">
      <c r="A146" s="3" t="s">
        <v>604</v>
      </c>
      <c r="B146" s="3" t="s">
        <v>1110</v>
      </c>
      <c r="C146" s="3" t="s">
        <v>99</v>
      </c>
      <c r="D146" s="3" t="s">
        <v>99</v>
      </c>
    </row>
    <row r="147" spans="1:4" ht="45" customHeight="1" x14ac:dyDescent="0.25">
      <c r="A147" s="3" t="s">
        <v>606</v>
      </c>
      <c r="B147" s="3" t="s">
        <v>1111</v>
      </c>
      <c r="C147" s="3" t="s">
        <v>99</v>
      </c>
      <c r="D147" s="3" t="s">
        <v>99</v>
      </c>
    </row>
    <row r="148" spans="1:4" ht="45" customHeight="1" x14ac:dyDescent="0.25">
      <c r="A148" s="3" t="s">
        <v>608</v>
      </c>
      <c r="B148" s="3" t="s">
        <v>1112</v>
      </c>
      <c r="C148" s="3" t="s">
        <v>99</v>
      </c>
      <c r="D148" s="3" t="s">
        <v>99</v>
      </c>
    </row>
    <row r="149" spans="1:4" ht="45" customHeight="1" x14ac:dyDescent="0.25">
      <c r="A149" s="3" t="s">
        <v>610</v>
      </c>
      <c r="B149" s="3" t="s">
        <v>1113</v>
      </c>
      <c r="C149" s="3" t="s">
        <v>99</v>
      </c>
      <c r="D149" s="3" t="s">
        <v>99</v>
      </c>
    </row>
    <row r="150" spans="1:4" ht="45" customHeight="1" x14ac:dyDescent="0.25">
      <c r="A150" s="3" t="s">
        <v>612</v>
      </c>
      <c r="B150" s="3" t="s">
        <v>1114</v>
      </c>
      <c r="C150" s="3" t="s">
        <v>99</v>
      </c>
      <c r="D150" s="3" t="s">
        <v>99</v>
      </c>
    </row>
    <row r="151" spans="1:4" ht="45" customHeight="1" x14ac:dyDescent="0.25">
      <c r="A151" s="3" t="s">
        <v>614</v>
      </c>
      <c r="B151" s="3" t="s">
        <v>1115</v>
      </c>
      <c r="C151" s="3" t="s">
        <v>99</v>
      </c>
      <c r="D151" s="3" t="s">
        <v>99</v>
      </c>
    </row>
    <row r="152" spans="1:4" ht="45" customHeight="1" x14ac:dyDescent="0.25">
      <c r="A152" s="3" t="s">
        <v>616</v>
      </c>
      <c r="B152" s="3" t="s">
        <v>1116</v>
      </c>
      <c r="C152" s="3" t="s">
        <v>99</v>
      </c>
      <c r="D152" s="3" t="s">
        <v>99</v>
      </c>
    </row>
    <row r="153" spans="1:4" ht="45" customHeight="1" x14ac:dyDescent="0.25">
      <c r="A153" s="3" t="s">
        <v>618</v>
      </c>
      <c r="B153" s="3" t="s">
        <v>1117</v>
      </c>
      <c r="C153" s="3" t="s">
        <v>99</v>
      </c>
      <c r="D153" s="3" t="s">
        <v>99</v>
      </c>
    </row>
    <row r="154" spans="1:4" ht="45" customHeight="1" x14ac:dyDescent="0.25">
      <c r="A154" s="3" t="s">
        <v>620</v>
      </c>
      <c r="B154" s="3" t="s">
        <v>1118</v>
      </c>
      <c r="C154" s="3" t="s">
        <v>99</v>
      </c>
      <c r="D154" s="3" t="s">
        <v>99</v>
      </c>
    </row>
    <row r="155" spans="1:4" ht="45" customHeight="1" x14ac:dyDescent="0.25">
      <c r="A155" s="3" t="s">
        <v>622</v>
      </c>
      <c r="B155" s="3" t="s">
        <v>1119</v>
      </c>
      <c r="C155" s="3" t="s">
        <v>99</v>
      </c>
      <c r="D155" s="3" t="s">
        <v>99</v>
      </c>
    </row>
    <row r="156" spans="1:4" ht="45" customHeight="1" x14ac:dyDescent="0.25">
      <c r="A156" s="3" t="s">
        <v>624</v>
      </c>
      <c r="B156" s="3" t="s">
        <v>1120</v>
      </c>
      <c r="C156" s="3" t="s">
        <v>99</v>
      </c>
      <c r="D156" s="3" t="s">
        <v>99</v>
      </c>
    </row>
    <row r="157" spans="1:4" ht="45" customHeight="1" x14ac:dyDescent="0.25">
      <c r="A157" s="3" t="s">
        <v>626</v>
      </c>
      <c r="B157" s="3" t="s">
        <v>1121</v>
      </c>
      <c r="C157" s="3" t="s">
        <v>99</v>
      </c>
      <c r="D157" s="3" t="s">
        <v>99</v>
      </c>
    </row>
    <row r="158" spans="1:4" ht="45" customHeight="1" x14ac:dyDescent="0.25">
      <c r="A158" s="3" t="s">
        <v>628</v>
      </c>
      <c r="B158" s="3" t="s">
        <v>1122</v>
      </c>
      <c r="C158" s="3" t="s">
        <v>99</v>
      </c>
      <c r="D158" s="3" t="s">
        <v>99</v>
      </c>
    </row>
    <row r="159" spans="1:4" ht="45" customHeight="1" x14ac:dyDescent="0.25">
      <c r="A159" s="3" t="s">
        <v>630</v>
      </c>
      <c r="B159" s="3" t="s">
        <v>1123</v>
      </c>
      <c r="C159" s="3" t="s">
        <v>99</v>
      </c>
      <c r="D159" s="3" t="s">
        <v>99</v>
      </c>
    </row>
    <row r="160" spans="1:4" ht="45" customHeight="1" x14ac:dyDescent="0.25">
      <c r="A160" s="3" t="s">
        <v>632</v>
      </c>
      <c r="B160" s="3" t="s">
        <v>1124</v>
      </c>
      <c r="C160" s="3" t="s">
        <v>99</v>
      </c>
      <c r="D160" s="3" t="s">
        <v>99</v>
      </c>
    </row>
    <row r="161" spans="1:4" ht="45" customHeight="1" x14ac:dyDescent="0.25">
      <c r="A161" s="3" t="s">
        <v>634</v>
      </c>
      <c r="B161" s="3" t="s">
        <v>1125</v>
      </c>
      <c r="C161" s="3" t="s">
        <v>99</v>
      </c>
      <c r="D161" s="3" t="s">
        <v>99</v>
      </c>
    </row>
    <row r="162" spans="1:4" ht="45" customHeight="1" x14ac:dyDescent="0.25">
      <c r="A162" s="3" t="s">
        <v>638</v>
      </c>
      <c r="B162" s="3" t="s">
        <v>1126</v>
      </c>
      <c r="C162" s="3" t="s">
        <v>99</v>
      </c>
      <c r="D162" s="3" t="s">
        <v>99</v>
      </c>
    </row>
    <row r="163" spans="1:4" ht="45" customHeight="1" x14ac:dyDescent="0.25">
      <c r="A163" s="3" t="s">
        <v>641</v>
      </c>
      <c r="B163" s="3" t="s">
        <v>1127</v>
      </c>
      <c r="C163" s="3" t="s">
        <v>99</v>
      </c>
      <c r="D163" s="3" t="s">
        <v>99</v>
      </c>
    </row>
    <row r="164" spans="1:4" ht="45" customHeight="1" x14ac:dyDescent="0.25">
      <c r="A164" s="3" t="s">
        <v>643</v>
      </c>
      <c r="B164" s="3" t="s">
        <v>1128</v>
      </c>
      <c r="C164" s="3" t="s">
        <v>99</v>
      </c>
      <c r="D164" s="3" t="s">
        <v>99</v>
      </c>
    </row>
    <row r="165" spans="1:4" ht="45" customHeight="1" x14ac:dyDescent="0.25">
      <c r="A165" s="3" t="s">
        <v>645</v>
      </c>
      <c r="B165" s="3" t="s">
        <v>1129</v>
      </c>
      <c r="C165" s="3" t="s">
        <v>99</v>
      </c>
      <c r="D165" s="3" t="s">
        <v>99</v>
      </c>
    </row>
    <row r="166" spans="1:4" ht="45" customHeight="1" x14ac:dyDescent="0.25">
      <c r="A166" s="3" t="s">
        <v>647</v>
      </c>
      <c r="B166" s="3" t="s">
        <v>1130</v>
      </c>
      <c r="C166" s="3" t="s">
        <v>99</v>
      </c>
      <c r="D166" s="3" t="s">
        <v>99</v>
      </c>
    </row>
    <row r="167" spans="1:4" ht="45" customHeight="1" x14ac:dyDescent="0.25">
      <c r="A167" s="3" t="s">
        <v>649</v>
      </c>
      <c r="B167" s="3" t="s">
        <v>1131</v>
      </c>
      <c r="C167" s="3" t="s">
        <v>99</v>
      </c>
      <c r="D167" s="3" t="s">
        <v>99</v>
      </c>
    </row>
    <row r="168" spans="1:4" ht="45" customHeight="1" x14ac:dyDescent="0.25">
      <c r="A168" s="3" t="s">
        <v>651</v>
      </c>
      <c r="B168" s="3" t="s">
        <v>1132</v>
      </c>
      <c r="C168" s="3" t="s">
        <v>99</v>
      </c>
      <c r="D168" s="3" t="s">
        <v>99</v>
      </c>
    </row>
    <row r="169" spans="1:4" ht="45" customHeight="1" x14ac:dyDescent="0.25">
      <c r="A169" s="3" t="s">
        <v>653</v>
      </c>
      <c r="B169" s="3" t="s">
        <v>1133</v>
      </c>
      <c r="C169" s="3" t="s">
        <v>99</v>
      </c>
      <c r="D169" s="3" t="s">
        <v>99</v>
      </c>
    </row>
    <row r="170" spans="1:4" ht="45" customHeight="1" x14ac:dyDescent="0.25">
      <c r="A170" s="3" t="s">
        <v>655</v>
      </c>
      <c r="B170" s="3" t="s">
        <v>1134</v>
      </c>
      <c r="C170" s="3" t="s">
        <v>99</v>
      </c>
      <c r="D170" s="3" t="s">
        <v>99</v>
      </c>
    </row>
    <row r="171" spans="1:4" ht="45" customHeight="1" x14ac:dyDescent="0.25">
      <c r="A171" s="3" t="s">
        <v>657</v>
      </c>
      <c r="B171" s="3" t="s">
        <v>1135</v>
      </c>
      <c r="C171" s="3" t="s">
        <v>99</v>
      </c>
      <c r="D171" s="3" t="s">
        <v>99</v>
      </c>
    </row>
    <row r="172" spans="1:4" ht="45" customHeight="1" x14ac:dyDescent="0.25">
      <c r="A172" s="3" t="s">
        <v>659</v>
      </c>
      <c r="B172" s="3" t="s">
        <v>1136</v>
      </c>
      <c r="C172" s="3" t="s">
        <v>99</v>
      </c>
      <c r="D172" s="3" t="s">
        <v>99</v>
      </c>
    </row>
    <row r="173" spans="1:4" ht="45" customHeight="1" x14ac:dyDescent="0.25">
      <c r="A173" s="3" t="s">
        <v>662</v>
      </c>
      <c r="B173" s="3" t="s">
        <v>1137</v>
      </c>
      <c r="C173" s="3" t="s">
        <v>99</v>
      </c>
      <c r="D173" s="3" t="s">
        <v>99</v>
      </c>
    </row>
    <row r="174" spans="1:4" ht="45" customHeight="1" x14ac:dyDescent="0.25">
      <c r="A174" s="3" t="s">
        <v>664</v>
      </c>
      <c r="B174" s="3" t="s">
        <v>1138</v>
      </c>
      <c r="C174" s="3" t="s">
        <v>99</v>
      </c>
      <c r="D174" s="3" t="s">
        <v>99</v>
      </c>
    </row>
    <row r="175" spans="1:4" ht="45" customHeight="1" x14ac:dyDescent="0.25">
      <c r="A175" s="3" t="s">
        <v>666</v>
      </c>
      <c r="B175" s="3" t="s">
        <v>1139</v>
      </c>
      <c r="C175" s="3" t="s">
        <v>99</v>
      </c>
      <c r="D175" s="3" t="s">
        <v>99</v>
      </c>
    </row>
    <row r="176" spans="1:4" ht="45" customHeight="1" x14ac:dyDescent="0.25">
      <c r="A176" s="3" t="s">
        <v>668</v>
      </c>
      <c r="B176" s="3" t="s">
        <v>1140</v>
      </c>
      <c r="C176" s="3" t="s">
        <v>99</v>
      </c>
      <c r="D176" s="3" t="s">
        <v>99</v>
      </c>
    </row>
    <row r="177" spans="1:4" ht="45" customHeight="1" x14ac:dyDescent="0.25">
      <c r="A177" s="3" t="s">
        <v>670</v>
      </c>
      <c r="B177" s="3" t="s">
        <v>1141</v>
      </c>
      <c r="C177" s="3" t="s">
        <v>99</v>
      </c>
      <c r="D177" s="3" t="s">
        <v>99</v>
      </c>
    </row>
    <row r="178" spans="1:4" ht="45" customHeight="1" x14ac:dyDescent="0.25">
      <c r="A178" s="3" t="s">
        <v>672</v>
      </c>
      <c r="B178" s="3" t="s">
        <v>1142</v>
      </c>
      <c r="C178" s="3" t="s">
        <v>99</v>
      </c>
      <c r="D178" s="3" t="s">
        <v>99</v>
      </c>
    </row>
    <row r="179" spans="1:4" ht="45" customHeight="1" x14ac:dyDescent="0.25">
      <c r="A179" s="3" t="s">
        <v>674</v>
      </c>
      <c r="B179" s="3" t="s">
        <v>1143</v>
      </c>
      <c r="C179" s="3" t="s">
        <v>99</v>
      </c>
      <c r="D179" s="3" t="s">
        <v>99</v>
      </c>
    </row>
    <row r="180" spans="1:4" ht="45" customHeight="1" x14ac:dyDescent="0.25">
      <c r="A180" s="3" t="s">
        <v>676</v>
      </c>
      <c r="B180" s="3" t="s">
        <v>1144</v>
      </c>
      <c r="C180" s="3" t="s">
        <v>99</v>
      </c>
      <c r="D180" s="3" t="s">
        <v>99</v>
      </c>
    </row>
    <row r="181" spans="1:4" ht="45" customHeight="1" x14ac:dyDescent="0.25">
      <c r="A181" s="3" t="s">
        <v>678</v>
      </c>
      <c r="B181" s="3" t="s">
        <v>1145</v>
      </c>
      <c r="C181" s="3" t="s">
        <v>99</v>
      </c>
      <c r="D181" s="3" t="s">
        <v>99</v>
      </c>
    </row>
    <row r="182" spans="1:4" ht="45" customHeight="1" x14ac:dyDescent="0.25">
      <c r="A182" s="3" t="s">
        <v>680</v>
      </c>
      <c r="B182" s="3" t="s">
        <v>1146</v>
      </c>
      <c r="C182" s="3" t="s">
        <v>99</v>
      </c>
      <c r="D182" s="3" t="s">
        <v>99</v>
      </c>
    </row>
    <row r="183" spans="1:4" ht="45" customHeight="1" x14ac:dyDescent="0.25">
      <c r="A183" s="3" t="s">
        <v>682</v>
      </c>
      <c r="B183" s="3" t="s">
        <v>1147</v>
      </c>
      <c r="C183" s="3" t="s">
        <v>99</v>
      </c>
      <c r="D183" s="3" t="s">
        <v>99</v>
      </c>
    </row>
    <row r="184" spans="1:4" ht="45" customHeight="1" x14ac:dyDescent="0.25">
      <c r="A184" s="3" t="s">
        <v>684</v>
      </c>
      <c r="B184" s="3" t="s">
        <v>1148</v>
      </c>
      <c r="C184" s="3" t="s">
        <v>99</v>
      </c>
      <c r="D184" s="3" t="s">
        <v>99</v>
      </c>
    </row>
    <row r="185" spans="1:4" ht="45" customHeight="1" x14ac:dyDescent="0.25">
      <c r="A185" s="3" t="s">
        <v>686</v>
      </c>
      <c r="B185" s="3" t="s">
        <v>1149</v>
      </c>
      <c r="C185" s="3" t="s">
        <v>99</v>
      </c>
      <c r="D185" s="3" t="s">
        <v>99</v>
      </c>
    </row>
    <row r="186" spans="1:4" ht="45" customHeight="1" x14ac:dyDescent="0.25">
      <c r="A186" s="3" t="s">
        <v>688</v>
      </c>
      <c r="B186" s="3" t="s">
        <v>1150</v>
      </c>
      <c r="C186" s="3" t="s">
        <v>99</v>
      </c>
      <c r="D186" s="3" t="s">
        <v>99</v>
      </c>
    </row>
    <row r="187" spans="1:4" ht="45" customHeight="1" x14ac:dyDescent="0.25">
      <c r="A187" s="3" t="s">
        <v>695</v>
      </c>
      <c r="B187" s="3" t="s">
        <v>1151</v>
      </c>
      <c r="C187" s="3" t="s">
        <v>99</v>
      </c>
      <c r="D187" s="3" t="s">
        <v>99</v>
      </c>
    </row>
    <row r="188" spans="1:4" ht="45" customHeight="1" x14ac:dyDescent="0.25">
      <c r="A188" s="3" t="s">
        <v>701</v>
      </c>
      <c r="B188" s="3" t="s">
        <v>1152</v>
      </c>
      <c r="C188" s="3" t="s">
        <v>99</v>
      </c>
      <c r="D188" s="3" t="s">
        <v>99</v>
      </c>
    </row>
    <row r="189" spans="1:4" ht="45" customHeight="1" x14ac:dyDescent="0.25">
      <c r="A189" s="3" t="s">
        <v>707</v>
      </c>
      <c r="B189" s="3" t="s">
        <v>1153</v>
      </c>
      <c r="C189" s="3" t="s">
        <v>99</v>
      </c>
      <c r="D189" s="3" t="s">
        <v>99</v>
      </c>
    </row>
    <row r="190" spans="1:4" ht="45" customHeight="1" x14ac:dyDescent="0.25">
      <c r="A190" s="3" t="s">
        <v>712</v>
      </c>
      <c r="B190" s="3" t="s">
        <v>1154</v>
      </c>
      <c r="C190" s="3" t="s">
        <v>99</v>
      </c>
      <c r="D190" s="3" t="s">
        <v>99</v>
      </c>
    </row>
    <row r="191" spans="1:4" ht="45" customHeight="1" x14ac:dyDescent="0.25">
      <c r="A191" s="3" t="s">
        <v>714</v>
      </c>
      <c r="B191" s="3" t="s">
        <v>1155</v>
      </c>
      <c r="C191" s="3" t="s">
        <v>99</v>
      </c>
      <c r="D191" s="3" t="s">
        <v>99</v>
      </c>
    </row>
    <row r="192" spans="1:4" ht="45" customHeight="1" x14ac:dyDescent="0.25">
      <c r="A192" s="3" t="s">
        <v>716</v>
      </c>
      <c r="B192" s="3" t="s">
        <v>1156</v>
      </c>
      <c r="C192" s="3" t="s">
        <v>99</v>
      </c>
      <c r="D192" s="3" t="s">
        <v>99</v>
      </c>
    </row>
    <row r="193" spans="1:4" ht="45" customHeight="1" x14ac:dyDescent="0.25">
      <c r="A193" s="3" t="s">
        <v>718</v>
      </c>
      <c r="B193" s="3" t="s">
        <v>1157</v>
      </c>
      <c r="C193" s="3" t="s">
        <v>99</v>
      </c>
      <c r="D193" s="3" t="s">
        <v>99</v>
      </c>
    </row>
    <row r="194" spans="1:4" ht="45" customHeight="1" x14ac:dyDescent="0.25">
      <c r="A194" s="3" t="s">
        <v>720</v>
      </c>
      <c r="B194" s="3" t="s">
        <v>1158</v>
      </c>
      <c r="C194" s="3" t="s">
        <v>99</v>
      </c>
      <c r="D194" s="3" t="s">
        <v>99</v>
      </c>
    </row>
    <row r="195" spans="1:4" ht="45" customHeight="1" x14ac:dyDescent="0.25">
      <c r="A195" s="3" t="s">
        <v>722</v>
      </c>
      <c r="B195" s="3" t="s">
        <v>1159</v>
      </c>
      <c r="C195" s="3" t="s">
        <v>99</v>
      </c>
      <c r="D195" s="3" t="s">
        <v>99</v>
      </c>
    </row>
    <row r="196" spans="1:4" ht="45" customHeight="1" x14ac:dyDescent="0.25">
      <c r="A196" s="3" t="s">
        <v>724</v>
      </c>
      <c r="B196" s="3" t="s">
        <v>1160</v>
      </c>
      <c r="C196" s="3" t="s">
        <v>99</v>
      </c>
      <c r="D196" s="3" t="s">
        <v>99</v>
      </c>
    </row>
    <row r="197" spans="1:4" ht="45" customHeight="1" x14ac:dyDescent="0.25">
      <c r="A197" s="3" t="s">
        <v>726</v>
      </c>
      <c r="B197" s="3" t="s">
        <v>1161</v>
      </c>
      <c r="C197" s="3" t="s">
        <v>99</v>
      </c>
      <c r="D197" s="3" t="s">
        <v>99</v>
      </c>
    </row>
    <row r="198" spans="1:4" ht="45" customHeight="1" x14ac:dyDescent="0.25">
      <c r="A198" s="3" t="s">
        <v>728</v>
      </c>
      <c r="B198" s="3" t="s">
        <v>1162</v>
      </c>
      <c r="C198" s="3" t="s">
        <v>99</v>
      </c>
      <c r="D198" s="3" t="s">
        <v>99</v>
      </c>
    </row>
    <row r="199" spans="1:4" ht="45" customHeight="1" x14ac:dyDescent="0.25">
      <c r="A199" s="3" t="s">
        <v>730</v>
      </c>
      <c r="B199" s="3" t="s">
        <v>1163</v>
      </c>
      <c r="C199" s="3" t="s">
        <v>99</v>
      </c>
      <c r="D199" s="3" t="s">
        <v>99</v>
      </c>
    </row>
    <row r="200" spans="1:4" ht="45" customHeight="1" x14ac:dyDescent="0.25">
      <c r="A200" s="3" t="s">
        <v>732</v>
      </c>
      <c r="B200" s="3" t="s">
        <v>1164</v>
      </c>
      <c r="C200" s="3" t="s">
        <v>99</v>
      </c>
      <c r="D200" s="3" t="s">
        <v>99</v>
      </c>
    </row>
    <row r="201" spans="1:4" ht="45" customHeight="1" x14ac:dyDescent="0.25">
      <c r="A201" s="3" t="s">
        <v>734</v>
      </c>
      <c r="B201" s="3" t="s">
        <v>1165</v>
      </c>
      <c r="C201" s="3" t="s">
        <v>99</v>
      </c>
      <c r="D201" s="3" t="s">
        <v>99</v>
      </c>
    </row>
    <row r="202" spans="1:4" ht="45" customHeight="1" x14ac:dyDescent="0.25">
      <c r="A202" s="3" t="s">
        <v>736</v>
      </c>
      <c r="B202" s="3" t="s">
        <v>1166</v>
      </c>
      <c r="C202" s="3" t="s">
        <v>99</v>
      </c>
      <c r="D202" s="3" t="s">
        <v>99</v>
      </c>
    </row>
    <row r="203" spans="1:4" ht="45" customHeight="1" x14ac:dyDescent="0.25">
      <c r="A203" s="3" t="s">
        <v>738</v>
      </c>
      <c r="B203" s="3" t="s">
        <v>1167</v>
      </c>
      <c r="C203" s="3" t="s">
        <v>99</v>
      </c>
      <c r="D203" s="3" t="s">
        <v>99</v>
      </c>
    </row>
    <row r="204" spans="1:4" ht="45" customHeight="1" x14ac:dyDescent="0.25">
      <c r="A204" s="3" t="s">
        <v>740</v>
      </c>
      <c r="B204" s="3" t="s">
        <v>1168</v>
      </c>
      <c r="C204" s="3" t="s">
        <v>99</v>
      </c>
      <c r="D204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1169</v>
      </c>
      <c r="D2" t="s">
        <v>1170</v>
      </c>
      <c r="E2" t="s">
        <v>1171</v>
      </c>
      <c r="F2" t="s">
        <v>1172</v>
      </c>
      <c r="G2" t="s">
        <v>1173</v>
      </c>
    </row>
    <row r="3" spans="1:7" x14ac:dyDescent="0.25">
      <c r="A3" s="1" t="s">
        <v>756</v>
      </c>
      <c r="B3" s="1"/>
      <c r="C3" s="1" t="s">
        <v>1174</v>
      </c>
      <c r="D3" s="1" t="s">
        <v>1175</v>
      </c>
      <c r="E3" s="1" t="s">
        <v>1176</v>
      </c>
      <c r="F3" s="1" t="s">
        <v>1177</v>
      </c>
      <c r="G3" s="1" t="s">
        <v>1178</v>
      </c>
    </row>
    <row r="4" spans="1:7" ht="45" customHeight="1" x14ac:dyDescent="0.25">
      <c r="A4" s="3" t="s">
        <v>96</v>
      </c>
      <c r="B4" s="3" t="s">
        <v>1179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1180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1181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1182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1183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1184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1185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1186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1187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1188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1189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1190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1191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1192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1193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1194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1195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1196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1197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1198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1199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1200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1201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1202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1203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1204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1205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1206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1207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1208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1209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1210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1211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1212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1213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1214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1215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1216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1217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1218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1219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1220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1221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1222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1223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1224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1225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1226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1227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1228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1229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1230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1231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1232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1233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1234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1235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1236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1237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1238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1239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1240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1241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1242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1243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1244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1245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1246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1247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1248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1249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1250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1251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1252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1253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1254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1255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1256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1257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1258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1259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1260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1261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1262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1263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1264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1265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1266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1267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1268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1269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1270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1271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1272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1273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1274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1275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1276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1277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1278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1279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1280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1281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1282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1283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1284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1285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1286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1287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1288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1289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1290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1291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1292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1293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1294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1295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1296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1297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1298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1299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1300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1301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1302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1303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1304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1305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1306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1307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1308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1309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1310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1311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1312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1313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1314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1315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1316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1317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1318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1319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1320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1321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1322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1323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1324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1325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1326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1327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1328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1329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1330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1331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1332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1333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1334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1335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1336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1337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1338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1339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1340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1341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1342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1343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1344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1345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1346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1347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1348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1349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1350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1351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1352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1353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1354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1355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1356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1357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1358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1359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1360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1361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1362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1363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1364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1365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1366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1367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1368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1369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1370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1371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1372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1373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1374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1375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1376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1377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1378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1379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1380</v>
      </c>
      <c r="D2" t="s">
        <v>1381</v>
      </c>
      <c r="E2" t="s">
        <v>1382</v>
      </c>
      <c r="F2" t="s">
        <v>1383</v>
      </c>
      <c r="G2" t="s">
        <v>1384</v>
      </c>
    </row>
    <row r="3" spans="1:7" x14ac:dyDescent="0.25">
      <c r="A3" s="1" t="s">
        <v>756</v>
      </c>
      <c r="B3" s="1"/>
      <c r="C3" s="1" t="s">
        <v>1385</v>
      </c>
      <c r="D3" s="1" t="s">
        <v>1386</v>
      </c>
      <c r="E3" s="1" t="s">
        <v>1387</v>
      </c>
      <c r="F3" s="1" t="s">
        <v>1388</v>
      </c>
      <c r="G3" s="1" t="s">
        <v>1389</v>
      </c>
    </row>
    <row r="4" spans="1:7" ht="45" customHeight="1" x14ac:dyDescent="0.25">
      <c r="A4" s="3" t="s">
        <v>96</v>
      </c>
      <c r="B4" s="3" t="s">
        <v>1390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1391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1392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1393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1394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1395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1396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1397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1398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1399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1400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1401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1402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1403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1404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1405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1406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1407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1408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1409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1410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1411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1412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1413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1414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1415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1416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1417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1418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1419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1420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1421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1422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1423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1424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1425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1426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1427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1428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1429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1430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1431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1432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1433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1434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1435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1436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1437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1438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1439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1440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1441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1442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1443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1444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1445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1446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1447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1448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1449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1450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1451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1452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1453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1454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1455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1456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1457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1458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1459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1460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1461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1462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1463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1464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1465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1466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1467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1468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1469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1470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1471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1472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1473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1474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1475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1476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1477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1478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1479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1480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1481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1482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1483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1484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1485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1486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1487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1488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1489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1490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1491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1492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1493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1494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1495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1496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1497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1498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1499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1500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1501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1502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1503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1504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1505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1506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1507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1508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1509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1510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1511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1512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1513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1514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1515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1516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1517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1518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1519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1520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1521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1522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1523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1524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1525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1526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1527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1528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1529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1530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1531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1532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1533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1534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1535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1536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1537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1538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1539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1540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1541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1542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1543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1544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1545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1546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1547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1548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1549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1550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1551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1552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1553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1554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1555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1556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1557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1558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1559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1560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1561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1562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1563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1564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1565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1566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1567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1568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1569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1570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1571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1572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1573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1574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1575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1576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1577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1578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1579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1580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1581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1582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1583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1584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1585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1586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1587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1588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1589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1590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1591</v>
      </c>
      <c r="D2" t="s">
        <v>1592</v>
      </c>
      <c r="E2" t="s">
        <v>1593</v>
      </c>
      <c r="F2" t="s">
        <v>1594</v>
      </c>
      <c r="G2" t="s">
        <v>1595</v>
      </c>
    </row>
    <row r="3" spans="1:7" x14ac:dyDescent="0.25">
      <c r="A3" s="1" t="s">
        <v>756</v>
      </c>
      <c r="B3" s="1"/>
      <c r="C3" s="1" t="s">
        <v>1596</v>
      </c>
      <c r="D3" s="1" t="s">
        <v>1597</v>
      </c>
      <c r="E3" s="1" t="s">
        <v>1598</v>
      </c>
      <c r="F3" s="1" t="s">
        <v>1599</v>
      </c>
      <c r="G3" s="1" t="s">
        <v>1600</v>
      </c>
    </row>
    <row r="4" spans="1:7" ht="45" customHeight="1" x14ac:dyDescent="0.25">
      <c r="A4" s="3" t="s">
        <v>96</v>
      </c>
      <c r="B4" s="3" t="s">
        <v>1601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1602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1603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1604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1605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1606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1607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1608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1609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1610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1611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1612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1613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1614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1615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1616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1617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1618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1619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1620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1621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1622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1623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1624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1625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1626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1627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1628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1629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1630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1631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1632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1633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1634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1635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1636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1637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1638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1639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1640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1641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1642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1643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1644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1645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1646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1647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1648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1649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1650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1651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1652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1653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1654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1655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1656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1657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1658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1659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1660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1661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1662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1663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1664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1665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1666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1667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1668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1669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1670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1671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1672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1673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1674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1675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1676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1677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1678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1679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1680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1681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1682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1683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1684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1685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1686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1687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1688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1689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1690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1691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1692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1693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1694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1695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1696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1697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1698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1699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1700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1701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1702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1703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1704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1705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1706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1707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1708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1709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1710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1711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1712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1713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1714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1715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1716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1717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1718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1719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1720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1721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1722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1723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1724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1725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1726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1727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1728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1729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1730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1731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1732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1733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1734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1735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1736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1737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1738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1739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1740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1741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1742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1743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1744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1745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1746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1747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1748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1749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1750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1751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1752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1753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1754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1755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1756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1757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1758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1759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1760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1761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1762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1763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1764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1765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1766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1767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1768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1769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1770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1771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1772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1773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1774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1775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1776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1777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1778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1779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1780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1781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1782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1783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1784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1785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1786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1787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1788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1789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1790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1791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1792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1793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1794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1795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1796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1797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1798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1799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1800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1801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0.140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1802</v>
      </c>
      <c r="D2" t="s">
        <v>1803</v>
      </c>
      <c r="E2" t="s">
        <v>1804</v>
      </c>
      <c r="F2" t="s">
        <v>1805</v>
      </c>
      <c r="G2" t="s">
        <v>1806</v>
      </c>
    </row>
    <row r="3" spans="1:7" x14ac:dyDescent="0.25">
      <c r="A3" s="1" t="s">
        <v>756</v>
      </c>
      <c r="B3" s="1"/>
      <c r="C3" s="1" t="s">
        <v>1807</v>
      </c>
      <c r="D3" s="1" t="s">
        <v>1808</v>
      </c>
      <c r="E3" s="1" t="s">
        <v>1809</v>
      </c>
      <c r="F3" s="1" t="s">
        <v>1810</v>
      </c>
      <c r="G3" s="1" t="s">
        <v>1811</v>
      </c>
    </row>
    <row r="4" spans="1:7" ht="45" customHeight="1" x14ac:dyDescent="0.25">
      <c r="A4" s="3" t="s">
        <v>96</v>
      </c>
      <c r="B4" s="3" t="s">
        <v>1812</v>
      </c>
      <c r="C4" s="3" t="s">
        <v>99</v>
      </c>
      <c r="D4" s="3" t="s">
        <v>763</v>
      </c>
      <c r="E4" s="3" t="s">
        <v>763</v>
      </c>
      <c r="F4" s="3" t="s">
        <v>99</v>
      </c>
      <c r="G4" s="3" t="s">
        <v>99</v>
      </c>
    </row>
    <row r="5" spans="1:7" ht="45" customHeight="1" x14ac:dyDescent="0.25">
      <c r="A5" s="3" t="s">
        <v>106</v>
      </c>
      <c r="B5" s="3" t="s">
        <v>1813</v>
      </c>
      <c r="C5" s="3" t="s">
        <v>99</v>
      </c>
      <c r="D5" s="3" t="s">
        <v>763</v>
      </c>
      <c r="E5" s="3" t="s">
        <v>763</v>
      </c>
      <c r="F5" s="3" t="s">
        <v>99</v>
      </c>
      <c r="G5" s="3" t="s">
        <v>99</v>
      </c>
    </row>
    <row r="6" spans="1:7" ht="45" customHeight="1" x14ac:dyDescent="0.25">
      <c r="A6" s="3" t="s">
        <v>115</v>
      </c>
      <c r="B6" s="3" t="s">
        <v>1814</v>
      </c>
      <c r="C6" s="3" t="s">
        <v>99</v>
      </c>
      <c r="D6" s="3" t="s">
        <v>763</v>
      </c>
      <c r="E6" s="3" t="s">
        <v>763</v>
      </c>
      <c r="F6" s="3" t="s">
        <v>99</v>
      </c>
      <c r="G6" s="3" t="s">
        <v>99</v>
      </c>
    </row>
    <row r="7" spans="1:7" ht="45" customHeight="1" x14ac:dyDescent="0.25">
      <c r="A7" s="3" t="s">
        <v>123</v>
      </c>
      <c r="B7" s="3" t="s">
        <v>1815</v>
      </c>
      <c r="C7" s="3" t="s">
        <v>99</v>
      </c>
      <c r="D7" s="3" t="s">
        <v>763</v>
      </c>
      <c r="E7" s="3" t="s">
        <v>763</v>
      </c>
      <c r="F7" s="3" t="s">
        <v>99</v>
      </c>
      <c r="G7" s="3" t="s">
        <v>99</v>
      </c>
    </row>
    <row r="8" spans="1:7" ht="45" customHeight="1" x14ac:dyDescent="0.25">
      <c r="A8" s="3" t="s">
        <v>131</v>
      </c>
      <c r="B8" s="3" t="s">
        <v>1816</v>
      </c>
      <c r="C8" s="3" t="s">
        <v>99</v>
      </c>
      <c r="D8" s="3" t="s">
        <v>763</v>
      </c>
      <c r="E8" s="3" t="s">
        <v>763</v>
      </c>
      <c r="F8" s="3" t="s">
        <v>99</v>
      </c>
      <c r="G8" s="3" t="s">
        <v>99</v>
      </c>
    </row>
    <row r="9" spans="1:7" ht="45" customHeight="1" x14ac:dyDescent="0.25">
      <c r="A9" s="3" t="s">
        <v>138</v>
      </c>
      <c r="B9" s="3" t="s">
        <v>1817</v>
      </c>
      <c r="C9" s="3" t="s">
        <v>99</v>
      </c>
      <c r="D9" s="3" t="s">
        <v>763</v>
      </c>
      <c r="E9" s="3" t="s">
        <v>763</v>
      </c>
      <c r="F9" s="3" t="s">
        <v>99</v>
      </c>
      <c r="G9" s="3" t="s">
        <v>99</v>
      </c>
    </row>
    <row r="10" spans="1:7" ht="45" customHeight="1" x14ac:dyDescent="0.25">
      <c r="A10" s="3" t="s">
        <v>143</v>
      </c>
      <c r="B10" s="3" t="s">
        <v>1818</v>
      </c>
      <c r="C10" s="3" t="s">
        <v>99</v>
      </c>
      <c r="D10" s="3" t="s">
        <v>763</v>
      </c>
      <c r="E10" s="3" t="s">
        <v>763</v>
      </c>
      <c r="F10" s="3" t="s">
        <v>99</v>
      </c>
      <c r="G10" s="3" t="s">
        <v>99</v>
      </c>
    </row>
    <row r="11" spans="1:7" ht="45" customHeight="1" x14ac:dyDescent="0.25">
      <c r="A11" s="3" t="s">
        <v>152</v>
      </c>
      <c r="B11" s="3" t="s">
        <v>1819</v>
      </c>
      <c r="C11" s="3" t="s">
        <v>99</v>
      </c>
      <c r="D11" s="3" t="s">
        <v>763</v>
      </c>
      <c r="E11" s="3" t="s">
        <v>763</v>
      </c>
      <c r="F11" s="3" t="s">
        <v>99</v>
      </c>
      <c r="G11" s="3" t="s">
        <v>99</v>
      </c>
    </row>
    <row r="12" spans="1:7" ht="45" customHeight="1" x14ac:dyDescent="0.25">
      <c r="A12" s="3" t="s">
        <v>159</v>
      </c>
      <c r="B12" s="3" t="s">
        <v>1820</v>
      </c>
      <c r="C12" s="3" t="s">
        <v>99</v>
      </c>
      <c r="D12" s="3" t="s">
        <v>763</v>
      </c>
      <c r="E12" s="3" t="s">
        <v>763</v>
      </c>
      <c r="F12" s="3" t="s">
        <v>99</v>
      </c>
      <c r="G12" s="3" t="s">
        <v>99</v>
      </c>
    </row>
    <row r="13" spans="1:7" ht="45" customHeight="1" x14ac:dyDescent="0.25">
      <c r="A13" s="3" t="s">
        <v>166</v>
      </c>
      <c r="B13" s="3" t="s">
        <v>1821</v>
      </c>
      <c r="C13" s="3" t="s">
        <v>99</v>
      </c>
      <c r="D13" s="3" t="s">
        <v>763</v>
      </c>
      <c r="E13" s="3" t="s">
        <v>763</v>
      </c>
      <c r="F13" s="3" t="s">
        <v>99</v>
      </c>
      <c r="G13" s="3" t="s">
        <v>99</v>
      </c>
    </row>
    <row r="14" spans="1:7" ht="45" customHeight="1" x14ac:dyDescent="0.25">
      <c r="A14" s="3" t="s">
        <v>174</v>
      </c>
      <c r="B14" s="3" t="s">
        <v>1822</v>
      </c>
      <c r="C14" s="3" t="s">
        <v>99</v>
      </c>
      <c r="D14" s="3" t="s">
        <v>763</v>
      </c>
      <c r="E14" s="3" t="s">
        <v>763</v>
      </c>
      <c r="F14" s="3" t="s">
        <v>99</v>
      </c>
      <c r="G14" s="3" t="s">
        <v>99</v>
      </c>
    </row>
    <row r="15" spans="1:7" ht="45" customHeight="1" x14ac:dyDescent="0.25">
      <c r="A15" s="3" t="s">
        <v>181</v>
      </c>
      <c r="B15" s="3" t="s">
        <v>1823</v>
      </c>
      <c r="C15" s="3" t="s">
        <v>99</v>
      </c>
      <c r="D15" s="3" t="s">
        <v>763</v>
      </c>
      <c r="E15" s="3" t="s">
        <v>763</v>
      </c>
      <c r="F15" s="3" t="s">
        <v>99</v>
      </c>
      <c r="G15" s="3" t="s">
        <v>99</v>
      </c>
    </row>
    <row r="16" spans="1:7" ht="45" customHeight="1" x14ac:dyDescent="0.25">
      <c r="A16" s="3" t="s">
        <v>188</v>
      </c>
      <c r="B16" s="3" t="s">
        <v>1824</v>
      </c>
      <c r="C16" s="3" t="s">
        <v>99</v>
      </c>
      <c r="D16" s="3" t="s">
        <v>763</v>
      </c>
      <c r="E16" s="3" t="s">
        <v>763</v>
      </c>
      <c r="F16" s="3" t="s">
        <v>99</v>
      </c>
      <c r="G16" s="3" t="s">
        <v>99</v>
      </c>
    </row>
    <row r="17" spans="1:7" ht="45" customHeight="1" x14ac:dyDescent="0.25">
      <c r="A17" s="3" t="s">
        <v>194</v>
      </c>
      <c r="B17" s="3" t="s">
        <v>1825</v>
      </c>
      <c r="C17" s="3" t="s">
        <v>99</v>
      </c>
      <c r="D17" s="3" t="s">
        <v>763</v>
      </c>
      <c r="E17" s="3" t="s">
        <v>763</v>
      </c>
      <c r="F17" s="3" t="s">
        <v>99</v>
      </c>
      <c r="G17" s="3" t="s">
        <v>99</v>
      </c>
    </row>
    <row r="18" spans="1:7" ht="45" customHeight="1" x14ac:dyDescent="0.25">
      <c r="A18" s="3" t="s">
        <v>202</v>
      </c>
      <c r="B18" s="3" t="s">
        <v>1826</v>
      </c>
      <c r="C18" s="3" t="s">
        <v>99</v>
      </c>
      <c r="D18" s="3" t="s">
        <v>763</v>
      </c>
      <c r="E18" s="3" t="s">
        <v>763</v>
      </c>
      <c r="F18" s="3" t="s">
        <v>99</v>
      </c>
      <c r="G18" s="3" t="s">
        <v>99</v>
      </c>
    </row>
    <row r="19" spans="1:7" ht="45" customHeight="1" x14ac:dyDescent="0.25">
      <c r="A19" s="3" t="s">
        <v>209</v>
      </c>
      <c r="B19" s="3" t="s">
        <v>1827</v>
      </c>
      <c r="C19" s="3" t="s">
        <v>99</v>
      </c>
      <c r="D19" s="3" t="s">
        <v>763</v>
      </c>
      <c r="E19" s="3" t="s">
        <v>763</v>
      </c>
      <c r="F19" s="3" t="s">
        <v>99</v>
      </c>
      <c r="G19" s="3" t="s">
        <v>99</v>
      </c>
    </row>
    <row r="20" spans="1:7" ht="45" customHeight="1" x14ac:dyDescent="0.25">
      <c r="A20" s="3" t="s">
        <v>216</v>
      </c>
      <c r="B20" s="3" t="s">
        <v>1828</v>
      </c>
      <c r="C20" s="3" t="s">
        <v>99</v>
      </c>
      <c r="D20" s="3" t="s">
        <v>763</v>
      </c>
      <c r="E20" s="3" t="s">
        <v>763</v>
      </c>
      <c r="F20" s="3" t="s">
        <v>99</v>
      </c>
      <c r="G20" s="3" t="s">
        <v>99</v>
      </c>
    </row>
    <row r="21" spans="1:7" ht="45" customHeight="1" x14ac:dyDescent="0.25">
      <c r="A21" s="3" t="s">
        <v>221</v>
      </c>
      <c r="B21" s="3" t="s">
        <v>1829</v>
      </c>
      <c r="C21" s="3" t="s">
        <v>99</v>
      </c>
      <c r="D21" s="3" t="s">
        <v>763</v>
      </c>
      <c r="E21" s="3" t="s">
        <v>763</v>
      </c>
      <c r="F21" s="3" t="s">
        <v>99</v>
      </c>
      <c r="G21" s="3" t="s">
        <v>99</v>
      </c>
    </row>
    <row r="22" spans="1:7" ht="45" customHeight="1" x14ac:dyDescent="0.25">
      <c r="A22" s="3" t="s">
        <v>228</v>
      </c>
      <c r="B22" s="3" t="s">
        <v>1830</v>
      </c>
      <c r="C22" s="3" t="s">
        <v>99</v>
      </c>
      <c r="D22" s="3" t="s">
        <v>763</v>
      </c>
      <c r="E22" s="3" t="s">
        <v>763</v>
      </c>
      <c r="F22" s="3" t="s">
        <v>99</v>
      </c>
      <c r="G22" s="3" t="s">
        <v>99</v>
      </c>
    </row>
    <row r="23" spans="1:7" ht="45" customHeight="1" x14ac:dyDescent="0.25">
      <c r="A23" s="3" t="s">
        <v>235</v>
      </c>
      <c r="B23" s="3" t="s">
        <v>1831</v>
      </c>
      <c r="C23" s="3" t="s">
        <v>99</v>
      </c>
      <c r="D23" s="3" t="s">
        <v>763</v>
      </c>
      <c r="E23" s="3" t="s">
        <v>763</v>
      </c>
      <c r="F23" s="3" t="s">
        <v>99</v>
      </c>
      <c r="G23" s="3" t="s">
        <v>99</v>
      </c>
    </row>
    <row r="24" spans="1:7" ht="45" customHeight="1" x14ac:dyDescent="0.25">
      <c r="A24" s="3" t="s">
        <v>243</v>
      </c>
      <c r="B24" s="3" t="s">
        <v>1832</v>
      </c>
      <c r="C24" s="3" t="s">
        <v>99</v>
      </c>
      <c r="D24" s="3" t="s">
        <v>763</v>
      </c>
      <c r="E24" s="3" t="s">
        <v>763</v>
      </c>
      <c r="F24" s="3" t="s">
        <v>99</v>
      </c>
      <c r="G24" s="3" t="s">
        <v>99</v>
      </c>
    </row>
    <row r="25" spans="1:7" ht="45" customHeight="1" x14ac:dyDescent="0.25">
      <c r="A25" s="3" t="s">
        <v>250</v>
      </c>
      <c r="B25" s="3" t="s">
        <v>1833</v>
      </c>
      <c r="C25" s="3" t="s">
        <v>99</v>
      </c>
      <c r="D25" s="3" t="s">
        <v>763</v>
      </c>
      <c r="E25" s="3" t="s">
        <v>763</v>
      </c>
      <c r="F25" s="3" t="s">
        <v>99</v>
      </c>
      <c r="G25" s="3" t="s">
        <v>99</v>
      </c>
    </row>
    <row r="26" spans="1:7" ht="45" customHeight="1" x14ac:dyDescent="0.25">
      <c r="A26" s="3" t="s">
        <v>256</v>
      </c>
      <c r="B26" s="3" t="s">
        <v>1834</v>
      </c>
      <c r="C26" s="3" t="s">
        <v>99</v>
      </c>
      <c r="D26" s="3" t="s">
        <v>763</v>
      </c>
      <c r="E26" s="3" t="s">
        <v>763</v>
      </c>
      <c r="F26" s="3" t="s">
        <v>99</v>
      </c>
      <c r="G26" s="3" t="s">
        <v>99</v>
      </c>
    </row>
    <row r="27" spans="1:7" ht="45" customHeight="1" x14ac:dyDescent="0.25">
      <c r="A27" s="3" t="s">
        <v>265</v>
      </c>
      <c r="B27" s="3" t="s">
        <v>1835</v>
      </c>
      <c r="C27" s="3" t="s">
        <v>99</v>
      </c>
      <c r="D27" s="3" t="s">
        <v>763</v>
      </c>
      <c r="E27" s="3" t="s">
        <v>763</v>
      </c>
      <c r="F27" s="3" t="s">
        <v>99</v>
      </c>
      <c r="G27" s="3" t="s">
        <v>99</v>
      </c>
    </row>
    <row r="28" spans="1:7" ht="45" customHeight="1" x14ac:dyDescent="0.25">
      <c r="A28" s="3" t="s">
        <v>273</v>
      </c>
      <c r="B28" s="3" t="s">
        <v>1836</v>
      </c>
      <c r="C28" s="3" t="s">
        <v>99</v>
      </c>
      <c r="D28" s="3" t="s">
        <v>763</v>
      </c>
      <c r="E28" s="3" t="s">
        <v>763</v>
      </c>
      <c r="F28" s="3" t="s">
        <v>99</v>
      </c>
      <c r="G28" s="3" t="s">
        <v>99</v>
      </c>
    </row>
    <row r="29" spans="1:7" ht="45" customHeight="1" x14ac:dyDescent="0.25">
      <c r="A29" s="3" t="s">
        <v>281</v>
      </c>
      <c r="B29" s="3" t="s">
        <v>1837</v>
      </c>
      <c r="C29" s="3" t="s">
        <v>99</v>
      </c>
      <c r="D29" s="3" t="s">
        <v>763</v>
      </c>
      <c r="E29" s="3" t="s">
        <v>763</v>
      </c>
      <c r="F29" s="3" t="s">
        <v>99</v>
      </c>
      <c r="G29" s="3" t="s">
        <v>99</v>
      </c>
    </row>
    <row r="30" spans="1:7" ht="45" customHeight="1" x14ac:dyDescent="0.25">
      <c r="A30" s="3" t="s">
        <v>287</v>
      </c>
      <c r="B30" s="3" t="s">
        <v>1838</v>
      </c>
      <c r="C30" s="3" t="s">
        <v>99</v>
      </c>
      <c r="D30" s="3" t="s">
        <v>763</v>
      </c>
      <c r="E30" s="3" t="s">
        <v>763</v>
      </c>
      <c r="F30" s="3" t="s">
        <v>99</v>
      </c>
      <c r="G30" s="3" t="s">
        <v>99</v>
      </c>
    </row>
    <row r="31" spans="1:7" ht="45" customHeight="1" x14ac:dyDescent="0.25">
      <c r="A31" s="3" t="s">
        <v>294</v>
      </c>
      <c r="B31" s="3" t="s">
        <v>1839</v>
      </c>
      <c r="C31" s="3" t="s">
        <v>99</v>
      </c>
      <c r="D31" s="3" t="s">
        <v>763</v>
      </c>
      <c r="E31" s="3" t="s">
        <v>763</v>
      </c>
      <c r="F31" s="3" t="s">
        <v>99</v>
      </c>
      <c r="G31" s="3" t="s">
        <v>99</v>
      </c>
    </row>
    <row r="32" spans="1:7" ht="45" customHeight="1" x14ac:dyDescent="0.25">
      <c r="A32" s="3" t="s">
        <v>302</v>
      </c>
      <c r="B32" s="3" t="s">
        <v>1840</v>
      </c>
      <c r="C32" s="3" t="s">
        <v>99</v>
      </c>
      <c r="D32" s="3" t="s">
        <v>763</v>
      </c>
      <c r="E32" s="3" t="s">
        <v>763</v>
      </c>
      <c r="F32" s="3" t="s">
        <v>99</v>
      </c>
      <c r="G32" s="3" t="s">
        <v>99</v>
      </c>
    </row>
    <row r="33" spans="1:7" ht="45" customHeight="1" x14ac:dyDescent="0.25">
      <c r="A33" s="3" t="s">
        <v>309</v>
      </c>
      <c r="B33" s="3" t="s">
        <v>1841</v>
      </c>
      <c r="C33" s="3" t="s">
        <v>99</v>
      </c>
      <c r="D33" s="3" t="s">
        <v>763</v>
      </c>
      <c r="E33" s="3" t="s">
        <v>763</v>
      </c>
      <c r="F33" s="3" t="s">
        <v>99</v>
      </c>
      <c r="G33" s="3" t="s">
        <v>99</v>
      </c>
    </row>
    <row r="34" spans="1:7" ht="45" customHeight="1" x14ac:dyDescent="0.25">
      <c r="A34" s="3" t="s">
        <v>314</v>
      </c>
      <c r="B34" s="3" t="s">
        <v>1842</v>
      </c>
      <c r="C34" s="3" t="s">
        <v>99</v>
      </c>
      <c r="D34" s="3" t="s">
        <v>763</v>
      </c>
      <c r="E34" s="3" t="s">
        <v>763</v>
      </c>
      <c r="F34" s="3" t="s">
        <v>99</v>
      </c>
      <c r="G34" s="3" t="s">
        <v>99</v>
      </c>
    </row>
    <row r="35" spans="1:7" ht="45" customHeight="1" x14ac:dyDescent="0.25">
      <c r="A35" s="3" t="s">
        <v>321</v>
      </c>
      <c r="B35" s="3" t="s">
        <v>1843</v>
      </c>
      <c r="C35" s="3" t="s">
        <v>99</v>
      </c>
      <c r="D35" s="3" t="s">
        <v>763</v>
      </c>
      <c r="E35" s="3" t="s">
        <v>763</v>
      </c>
      <c r="F35" s="3" t="s">
        <v>99</v>
      </c>
      <c r="G35" s="3" t="s">
        <v>99</v>
      </c>
    </row>
    <row r="36" spans="1:7" ht="45" customHeight="1" x14ac:dyDescent="0.25">
      <c r="A36" s="3" t="s">
        <v>327</v>
      </c>
      <c r="B36" s="3" t="s">
        <v>1844</v>
      </c>
      <c r="C36" s="3" t="s">
        <v>99</v>
      </c>
      <c r="D36" s="3" t="s">
        <v>763</v>
      </c>
      <c r="E36" s="3" t="s">
        <v>763</v>
      </c>
      <c r="F36" s="3" t="s">
        <v>99</v>
      </c>
      <c r="G36" s="3" t="s">
        <v>99</v>
      </c>
    </row>
    <row r="37" spans="1:7" ht="45" customHeight="1" x14ac:dyDescent="0.25">
      <c r="A37" s="3" t="s">
        <v>334</v>
      </c>
      <c r="B37" s="3" t="s">
        <v>1845</v>
      </c>
      <c r="C37" s="3" t="s">
        <v>99</v>
      </c>
      <c r="D37" s="3" t="s">
        <v>763</v>
      </c>
      <c r="E37" s="3" t="s">
        <v>763</v>
      </c>
      <c r="F37" s="3" t="s">
        <v>99</v>
      </c>
      <c r="G37" s="3" t="s">
        <v>99</v>
      </c>
    </row>
    <row r="38" spans="1:7" ht="45" customHeight="1" x14ac:dyDescent="0.25">
      <c r="A38" s="3" t="s">
        <v>341</v>
      </c>
      <c r="B38" s="3" t="s">
        <v>1846</v>
      </c>
      <c r="C38" s="3" t="s">
        <v>99</v>
      </c>
      <c r="D38" s="3" t="s">
        <v>763</v>
      </c>
      <c r="E38" s="3" t="s">
        <v>763</v>
      </c>
      <c r="F38" s="3" t="s">
        <v>99</v>
      </c>
      <c r="G38" s="3" t="s">
        <v>99</v>
      </c>
    </row>
    <row r="39" spans="1:7" ht="45" customHeight="1" x14ac:dyDescent="0.25">
      <c r="A39" s="3" t="s">
        <v>348</v>
      </c>
      <c r="B39" s="3" t="s">
        <v>1847</v>
      </c>
      <c r="C39" s="3" t="s">
        <v>99</v>
      </c>
      <c r="D39" s="3" t="s">
        <v>763</v>
      </c>
      <c r="E39" s="3" t="s">
        <v>763</v>
      </c>
      <c r="F39" s="3" t="s">
        <v>99</v>
      </c>
      <c r="G39" s="3" t="s">
        <v>99</v>
      </c>
    </row>
    <row r="40" spans="1:7" ht="45" customHeight="1" x14ac:dyDescent="0.25">
      <c r="A40" s="3" t="s">
        <v>356</v>
      </c>
      <c r="B40" s="3" t="s">
        <v>1848</v>
      </c>
      <c r="C40" s="3" t="s">
        <v>99</v>
      </c>
      <c r="D40" s="3" t="s">
        <v>763</v>
      </c>
      <c r="E40" s="3" t="s">
        <v>763</v>
      </c>
      <c r="F40" s="3" t="s">
        <v>99</v>
      </c>
      <c r="G40" s="3" t="s">
        <v>99</v>
      </c>
    </row>
    <row r="41" spans="1:7" ht="45" customHeight="1" x14ac:dyDescent="0.25">
      <c r="A41" s="3" t="s">
        <v>363</v>
      </c>
      <c r="B41" s="3" t="s">
        <v>1849</v>
      </c>
      <c r="C41" s="3" t="s">
        <v>99</v>
      </c>
      <c r="D41" s="3" t="s">
        <v>763</v>
      </c>
      <c r="E41" s="3" t="s">
        <v>763</v>
      </c>
      <c r="F41" s="3" t="s">
        <v>99</v>
      </c>
      <c r="G41" s="3" t="s">
        <v>99</v>
      </c>
    </row>
    <row r="42" spans="1:7" ht="45" customHeight="1" x14ac:dyDescent="0.25">
      <c r="A42" s="3" t="s">
        <v>368</v>
      </c>
      <c r="B42" s="3" t="s">
        <v>1850</v>
      </c>
      <c r="C42" s="3" t="s">
        <v>99</v>
      </c>
      <c r="D42" s="3" t="s">
        <v>763</v>
      </c>
      <c r="E42" s="3" t="s">
        <v>763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1851</v>
      </c>
      <c r="C43" s="3" t="s">
        <v>99</v>
      </c>
      <c r="D43" s="3" t="s">
        <v>763</v>
      </c>
      <c r="E43" s="3" t="s">
        <v>763</v>
      </c>
      <c r="F43" s="3" t="s">
        <v>99</v>
      </c>
      <c r="G43" s="3" t="s">
        <v>99</v>
      </c>
    </row>
    <row r="44" spans="1:7" ht="45" customHeight="1" x14ac:dyDescent="0.25">
      <c r="A44" s="3" t="s">
        <v>380</v>
      </c>
      <c r="B44" s="3" t="s">
        <v>1852</v>
      </c>
      <c r="C44" s="3" t="s">
        <v>99</v>
      </c>
      <c r="D44" s="3" t="s">
        <v>763</v>
      </c>
      <c r="E44" s="3" t="s">
        <v>763</v>
      </c>
      <c r="F44" s="3" t="s">
        <v>99</v>
      </c>
      <c r="G44" s="3" t="s">
        <v>99</v>
      </c>
    </row>
    <row r="45" spans="1:7" ht="45" customHeight="1" x14ac:dyDescent="0.25">
      <c r="A45" s="3" t="s">
        <v>384</v>
      </c>
      <c r="B45" s="3" t="s">
        <v>1853</v>
      </c>
      <c r="C45" s="3" t="s">
        <v>99</v>
      </c>
      <c r="D45" s="3" t="s">
        <v>763</v>
      </c>
      <c r="E45" s="3" t="s">
        <v>763</v>
      </c>
      <c r="F45" s="3" t="s">
        <v>99</v>
      </c>
      <c r="G45" s="3" t="s">
        <v>99</v>
      </c>
    </row>
    <row r="46" spans="1:7" ht="45" customHeight="1" x14ac:dyDescent="0.25">
      <c r="A46" s="3" t="s">
        <v>386</v>
      </c>
      <c r="B46" s="3" t="s">
        <v>1854</v>
      </c>
      <c r="C46" s="3" t="s">
        <v>99</v>
      </c>
      <c r="D46" s="3" t="s">
        <v>763</v>
      </c>
      <c r="E46" s="3" t="s">
        <v>763</v>
      </c>
      <c r="F46" s="3" t="s">
        <v>99</v>
      </c>
      <c r="G46" s="3" t="s">
        <v>99</v>
      </c>
    </row>
    <row r="47" spans="1:7" ht="45" customHeight="1" x14ac:dyDescent="0.25">
      <c r="A47" s="3" t="s">
        <v>388</v>
      </c>
      <c r="B47" s="3" t="s">
        <v>1855</v>
      </c>
      <c r="C47" s="3" t="s">
        <v>99</v>
      </c>
      <c r="D47" s="3" t="s">
        <v>763</v>
      </c>
      <c r="E47" s="3" t="s">
        <v>763</v>
      </c>
      <c r="F47" s="3" t="s">
        <v>99</v>
      </c>
      <c r="G47" s="3" t="s">
        <v>99</v>
      </c>
    </row>
    <row r="48" spans="1:7" ht="45" customHeight="1" x14ac:dyDescent="0.25">
      <c r="A48" s="3" t="s">
        <v>390</v>
      </c>
      <c r="B48" s="3" t="s">
        <v>1856</v>
      </c>
      <c r="C48" s="3" t="s">
        <v>99</v>
      </c>
      <c r="D48" s="3" t="s">
        <v>763</v>
      </c>
      <c r="E48" s="3" t="s">
        <v>763</v>
      </c>
      <c r="F48" s="3" t="s">
        <v>99</v>
      </c>
      <c r="G48" s="3" t="s">
        <v>99</v>
      </c>
    </row>
    <row r="49" spans="1:7" ht="45" customHeight="1" x14ac:dyDescent="0.25">
      <c r="A49" s="3" t="s">
        <v>392</v>
      </c>
      <c r="B49" s="3" t="s">
        <v>1857</v>
      </c>
      <c r="C49" s="3" t="s">
        <v>99</v>
      </c>
      <c r="D49" s="3" t="s">
        <v>763</v>
      </c>
      <c r="E49" s="3" t="s">
        <v>763</v>
      </c>
      <c r="F49" s="3" t="s">
        <v>99</v>
      </c>
      <c r="G49" s="3" t="s">
        <v>99</v>
      </c>
    </row>
    <row r="50" spans="1:7" ht="45" customHeight="1" x14ac:dyDescent="0.25">
      <c r="A50" s="3" t="s">
        <v>394</v>
      </c>
      <c r="B50" s="3" t="s">
        <v>1858</v>
      </c>
      <c r="C50" s="3" t="s">
        <v>99</v>
      </c>
      <c r="D50" s="3" t="s">
        <v>763</v>
      </c>
      <c r="E50" s="3" t="s">
        <v>763</v>
      </c>
      <c r="F50" s="3" t="s">
        <v>99</v>
      </c>
      <c r="G50" s="3" t="s">
        <v>99</v>
      </c>
    </row>
    <row r="51" spans="1:7" ht="45" customHeight="1" x14ac:dyDescent="0.25">
      <c r="A51" s="3" t="s">
        <v>396</v>
      </c>
      <c r="B51" s="3" t="s">
        <v>1859</v>
      </c>
      <c r="C51" s="3" t="s">
        <v>99</v>
      </c>
      <c r="D51" s="3" t="s">
        <v>763</v>
      </c>
      <c r="E51" s="3" t="s">
        <v>763</v>
      </c>
      <c r="F51" s="3" t="s">
        <v>99</v>
      </c>
      <c r="G51" s="3" t="s">
        <v>99</v>
      </c>
    </row>
    <row r="52" spans="1:7" ht="45" customHeight="1" x14ac:dyDescent="0.25">
      <c r="A52" s="3" t="s">
        <v>398</v>
      </c>
      <c r="B52" s="3" t="s">
        <v>1860</v>
      </c>
      <c r="C52" s="3" t="s">
        <v>99</v>
      </c>
      <c r="D52" s="3" t="s">
        <v>763</v>
      </c>
      <c r="E52" s="3" t="s">
        <v>763</v>
      </c>
      <c r="F52" s="3" t="s">
        <v>99</v>
      </c>
      <c r="G52" s="3" t="s">
        <v>99</v>
      </c>
    </row>
    <row r="53" spans="1:7" ht="45" customHeight="1" x14ac:dyDescent="0.25">
      <c r="A53" s="3" t="s">
        <v>400</v>
      </c>
      <c r="B53" s="3" t="s">
        <v>1861</v>
      </c>
      <c r="C53" s="3" t="s">
        <v>99</v>
      </c>
      <c r="D53" s="3" t="s">
        <v>763</v>
      </c>
      <c r="E53" s="3" t="s">
        <v>763</v>
      </c>
      <c r="F53" s="3" t="s">
        <v>99</v>
      </c>
      <c r="G53" s="3" t="s">
        <v>99</v>
      </c>
    </row>
    <row r="54" spans="1:7" ht="45" customHeight="1" x14ac:dyDescent="0.25">
      <c r="A54" s="3" t="s">
        <v>402</v>
      </c>
      <c r="B54" s="3" t="s">
        <v>1862</v>
      </c>
      <c r="C54" s="3" t="s">
        <v>99</v>
      </c>
      <c r="D54" s="3" t="s">
        <v>763</v>
      </c>
      <c r="E54" s="3" t="s">
        <v>763</v>
      </c>
      <c r="F54" s="3" t="s">
        <v>99</v>
      </c>
      <c r="G54" s="3" t="s">
        <v>99</v>
      </c>
    </row>
    <row r="55" spans="1:7" ht="45" customHeight="1" x14ac:dyDescent="0.25">
      <c r="A55" s="3" t="s">
        <v>404</v>
      </c>
      <c r="B55" s="3" t="s">
        <v>1863</v>
      </c>
      <c r="C55" s="3" t="s">
        <v>99</v>
      </c>
      <c r="D55" s="3" t="s">
        <v>763</v>
      </c>
      <c r="E55" s="3" t="s">
        <v>763</v>
      </c>
      <c r="F55" s="3" t="s">
        <v>99</v>
      </c>
      <c r="G55" s="3" t="s">
        <v>99</v>
      </c>
    </row>
    <row r="56" spans="1:7" ht="45" customHeight="1" x14ac:dyDescent="0.25">
      <c r="A56" s="3" t="s">
        <v>408</v>
      </c>
      <c r="B56" s="3" t="s">
        <v>1864</v>
      </c>
      <c r="C56" s="3" t="s">
        <v>99</v>
      </c>
      <c r="D56" s="3" t="s">
        <v>763</v>
      </c>
      <c r="E56" s="3" t="s">
        <v>763</v>
      </c>
      <c r="F56" s="3" t="s">
        <v>99</v>
      </c>
      <c r="G56" s="3" t="s">
        <v>99</v>
      </c>
    </row>
    <row r="57" spans="1:7" ht="45" customHeight="1" x14ac:dyDescent="0.25">
      <c r="A57" s="3" t="s">
        <v>410</v>
      </c>
      <c r="B57" s="3" t="s">
        <v>1865</v>
      </c>
      <c r="C57" s="3" t="s">
        <v>99</v>
      </c>
      <c r="D57" s="3" t="s">
        <v>763</v>
      </c>
      <c r="E57" s="3" t="s">
        <v>763</v>
      </c>
      <c r="F57" s="3" t="s">
        <v>99</v>
      </c>
      <c r="G57" s="3" t="s">
        <v>99</v>
      </c>
    </row>
    <row r="58" spans="1:7" ht="45" customHeight="1" x14ac:dyDescent="0.25">
      <c r="A58" s="3" t="s">
        <v>412</v>
      </c>
      <c r="B58" s="3" t="s">
        <v>1866</v>
      </c>
      <c r="C58" s="3" t="s">
        <v>99</v>
      </c>
      <c r="D58" s="3" t="s">
        <v>763</v>
      </c>
      <c r="E58" s="3" t="s">
        <v>763</v>
      </c>
      <c r="F58" s="3" t="s">
        <v>99</v>
      </c>
      <c r="G58" s="3" t="s">
        <v>99</v>
      </c>
    </row>
    <row r="59" spans="1:7" ht="45" customHeight="1" x14ac:dyDescent="0.25">
      <c r="A59" s="3" t="s">
        <v>414</v>
      </c>
      <c r="B59" s="3" t="s">
        <v>1867</v>
      </c>
      <c r="C59" s="3" t="s">
        <v>99</v>
      </c>
      <c r="D59" s="3" t="s">
        <v>763</v>
      </c>
      <c r="E59" s="3" t="s">
        <v>763</v>
      </c>
      <c r="F59" s="3" t="s">
        <v>99</v>
      </c>
      <c r="G59" s="3" t="s">
        <v>99</v>
      </c>
    </row>
    <row r="60" spans="1:7" ht="45" customHeight="1" x14ac:dyDescent="0.25">
      <c r="A60" s="3" t="s">
        <v>416</v>
      </c>
      <c r="B60" s="3" t="s">
        <v>1868</v>
      </c>
      <c r="C60" s="3" t="s">
        <v>99</v>
      </c>
      <c r="D60" s="3" t="s">
        <v>763</v>
      </c>
      <c r="E60" s="3" t="s">
        <v>763</v>
      </c>
      <c r="F60" s="3" t="s">
        <v>99</v>
      </c>
      <c r="G60" s="3" t="s">
        <v>99</v>
      </c>
    </row>
    <row r="61" spans="1:7" ht="45" customHeight="1" x14ac:dyDescent="0.25">
      <c r="A61" s="3" t="s">
        <v>418</v>
      </c>
      <c r="B61" s="3" t="s">
        <v>1869</v>
      </c>
      <c r="C61" s="3" t="s">
        <v>99</v>
      </c>
      <c r="D61" s="3" t="s">
        <v>763</v>
      </c>
      <c r="E61" s="3" t="s">
        <v>763</v>
      </c>
      <c r="F61" s="3" t="s">
        <v>99</v>
      </c>
      <c r="G61" s="3" t="s">
        <v>99</v>
      </c>
    </row>
    <row r="62" spans="1:7" ht="45" customHeight="1" x14ac:dyDescent="0.25">
      <c r="A62" s="3" t="s">
        <v>420</v>
      </c>
      <c r="B62" s="3" t="s">
        <v>1870</v>
      </c>
      <c r="C62" s="3" t="s">
        <v>99</v>
      </c>
      <c r="D62" s="3" t="s">
        <v>763</v>
      </c>
      <c r="E62" s="3" t="s">
        <v>763</v>
      </c>
      <c r="F62" s="3" t="s">
        <v>99</v>
      </c>
      <c r="G62" s="3" t="s">
        <v>99</v>
      </c>
    </row>
    <row r="63" spans="1:7" ht="45" customHeight="1" x14ac:dyDescent="0.25">
      <c r="A63" s="3" t="s">
        <v>422</v>
      </c>
      <c r="B63" s="3" t="s">
        <v>1871</v>
      </c>
      <c r="C63" s="3" t="s">
        <v>99</v>
      </c>
      <c r="D63" s="3" t="s">
        <v>763</v>
      </c>
      <c r="E63" s="3" t="s">
        <v>763</v>
      </c>
      <c r="F63" s="3" t="s">
        <v>99</v>
      </c>
      <c r="G63" s="3" t="s">
        <v>99</v>
      </c>
    </row>
    <row r="64" spans="1:7" ht="45" customHeight="1" x14ac:dyDescent="0.25">
      <c r="A64" s="3" t="s">
        <v>424</v>
      </c>
      <c r="B64" s="3" t="s">
        <v>1872</v>
      </c>
      <c r="C64" s="3" t="s">
        <v>99</v>
      </c>
      <c r="D64" s="3" t="s">
        <v>763</v>
      </c>
      <c r="E64" s="3" t="s">
        <v>763</v>
      </c>
      <c r="F64" s="3" t="s">
        <v>99</v>
      </c>
      <c r="G64" s="3" t="s">
        <v>99</v>
      </c>
    </row>
    <row r="65" spans="1:7" ht="45" customHeight="1" x14ac:dyDescent="0.25">
      <c r="A65" s="3" t="s">
        <v>426</v>
      </c>
      <c r="B65" s="3" t="s">
        <v>1873</v>
      </c>
      <c r="C65" s="3" t="s">
        <v>99</v>
      </c>
      <c r="D65" s="3" t="s">
        <v>763</v>
      </c>
      <c r="E65" s="3" t="s">
        <v>763</v>
      </c>
      <c r="F65" s="3" t="s">
        <v>99</v>
      </c>
      <c r="G65" s="3" t="s">
        <v>99</v>
      </c>
    </row>
    <row r="66" spans="1:7" ht="45" customHeight="1" x14ac:dyDescent="0.25">
      <c r="A66" s="3" t="s">
        <v>428</v>
      </c>
      <c r="B66" s="3" t="s">
        <v>1874</v>
      </c>
      <c r="C66" s="3" t="s">
        <v>99</v>
      </c>
      <c r="D66" s="3" t="s">
        <v>763</v>
      </c>
      <c r="E66" s="3" t="s">
        <v>763</v>
      </c>
      <c r="F66" s="3" t="s">
        <v>99</v>
      </c>
      <c r="G66" s="3" t="s">
        <v>99</v>
      </c>
    </row>
    <row r="67" spans="1:7" ht="45" customHeight="1" x14ac:dyDescent="0.25">
      <c r="A67" s="3" t="s">
        <v>430</v>
      </c>
      <c r="B67" s="3" t="s">
        <v>1875</v>
      </c>
      <c r="C67" s="3" t="s">
        <v>99</v>
      </c>
      <c r="D67" s="3" t="s">
        <v>763</v>
      </c>
      <c r="E67" s="3" t="s">
        <v>763</v>
      </c>
      <c r="F67" s="3" t="s">
        <v>99</v>
      </c>
      <c r="G67" s="3" t="s">
        <v>99</v>
      </c>
    </row>
    <row r="68" spans="1:7" ht="45" customHeight="1" x14ac:dyDescent="0.25">
      <c r="A68" s="3" t="s">
        <v>432</v>
      </c>
      <c r="B68" s="3" t="s">
        <v>1876</v>
      </c>
      <c r="C68" s="3" t="s">
        <v>99</v>
      </c>
      <c r="D68" s="3" t="s">
        <v>763</v>
      </c>
      <c r="E68" s="3" t="s">
        <v>763</v>
      </c>
      <c r="F68" s="3" t="s">
        <v>99</v>
      </c>
      <c r="G68" s="3" t="s">
        <v>99</v>
      </c>
    </row>
    <row r="69" spans="1:7" ht="45" customHeight="1" x14ac:dyDescent="0.25">
      <c r="A69" s="3" t="s">
        <v>434</v>
      </c>
      <c r="B69" s="3" t="s">
        <v>1877</v>
      </c>
      <c r="C69" s="3" t="s">
        <v>99</v>
      </c>
      <c r="D69" s="3" t="s">
        <v>763</v>
      </c>
      <c r="E69" s="3" t="s">
        <v>763</v>
      </c>
      <c r="F69" s="3" t="s">
        <v>99</v>
      </c>
      <c r="G69" s="3" t="s">
        <v>99</v>
      </c>
    </row>
    <row r="70" spans="1:7" ht="45" customHeight="1" x14ac:dyDescent="0.25">
      <c r="A70" s="3" t="s">
        <v>436</v>
      </c>
      <c r="B70" s="3" t="s">
        <v>1878</v>
      </c>
      <c r="C70" s="3" t="s">
        <v>99</v>
      </c>
      <c r="D70" s="3" t="s">
        <v>763</v>
      </c>
      <c r="E70" s="3" t="s">
        <v>763</v>
      </c>
      <c r="F70" s="3" t="s">
        <v>99</v>
      </c>
      <c r="G70" s="3" t="s">
        <v>99</v>
      </c>
    </row>
    <row r="71" spans="1:7" ht="45" customHeight="1" x14ac:dyDescent="0.25">
      <c r="A71" s="3" t="s">
        <v>442</v>
      </c>
      <c r="B71" s="3" t="s">
        <v>1879</v>
      </c>
      <c r="C71" s="3" t="s">
        <v>99</v>
      </c>
      <c r="D71" s="3" t="s">
        <v>763</v>
      </c>
      <c r="E71" s="3" t="s">
        <v>763</v>
      </c>
      <c r="F71" s="3" t="s">
        <v>99</v>
      </c>
      <c r="G71" s="3" t="s">
        <v>99</v>
      </c>
    </row>
    <row r="72" spans="1:7" ht="45" customHeight="1" x14ac:dyDescent="0.25">
      <c r="A72" s="3" t="s">
        <v>444</v>
      </c>
      <c r="B72" s="3" t="s">
        <v>1880</v>
      </c>
      <c r="C72" s="3" t="s">
        <v>99</v>
      </c>
      <c r="D72" s="3" t="s">
        <v>763</v>
      </c>
      <c r="E72" s="3" t="s">
        <v>763</v>
      </c>
      <c r="F72" s="3" t="s">
        <v>99</v>
      </c>
      <c r="G72" s="3" t="s">
        <v>99</v>
      </c>
    </row>
    <row r="73" spans="1:7" ht="45" customHeight="1" x14ac:dyDescent="0.25">
      <c r="A73" s="3" t="s">
        <v>446</v>
      </c>
      <c r="B73" s="3" t="s">
        <v>1881</v>
      </c>
      <c r="C73" s="3" t="s">
        <v>99</v>
      </c>
      <c r="D73" s="3" t="s">
        <v>763</v>
      </c>
      <c r="E73" s="3" t="s">
        <v>763</v>
      </c>
      <c r="F73" s="3" t="s">
        <v>99</v>
      </c>
      <c r="G73" s="3" t="s">
        <v>99</v>
      </c>
    </row>
    <row r="74" spans="1:7" ht="45" customHeight="1" x14ac:dyDescent="0.25">
      <c r="A74" s="3" t="s">
        <v>448</v>
      </c>
      <c r="B74" s="3" t="s">
        <v>1882</v>
      </c>
      <c r="C74" s="3" t="s">
        <v>99</v>
      </c>
      <c r="D74" s="3" t="s">
        <v>763</v>
      </c>
      <c r="E74" s="3" t="s">
        <v>763</v>
      </c>
      <c r="F74" s="3" t="s">
        <v>99</v>
      </c>
      <c r="G74" s="3" t="s">
        <v>99</v>
      </c>
    </row>
    <row r="75" spans="1:7" ht="45" customHeight="1" x14ac:dyDescent="0.25">
      <c r="A75" s="3" t="s">
        <v>450</v>
      </c>
      <c r="B75" s="3" t="s">
        <v>1883</v>
      </c>
      <c r="C75" s="3" t="s">
        <v>99</v>
      </c>
      <c r="D75" s="3" t="s">
        <v>763</v>
      </c>
      <c r="E75" s="3" t="s">
        <v>763</v>
      </c>
      <c r="F75" s="3" t="s">
        <v>99</v>
      </c>
      <c r="G75" s="3" t="s">
        <v>99</v>
      </c>
    </row>
    <row r="76" spans="1:7" ht="45" customHeight="1" x14ac:dyDescent="0.25">
      <c r="A76" s="3" t="s">
        <v>452</v>
      </c>
      <c r="B76" s="3" t="s">
        <v>1884</v>
      </c>
      <c r="C76" s="3" t="s">
        <v>99</v>
      </c>
      <c r="D76" s="3" t="s">
        <v>763</v>
      </c>
      <c r="E76" s="3" t="s">
        <v>763</v>
      </c>
      <c r="F76" s="3" t="s">
        <v>99</v>
      </c>
      <c r="G76" s="3" t="s">
        <v>99</v>
      </c>
    </row>
    <row r="77" spans="1:7" ht="45" customHeight="1" x14ac:dyDescent="0.25">
      <c r="A77" s="3" t="s">
        <v>454</v>
      </c>
      <c r="B77" s="3" t="s">
        <v>1885</v>
      </c>
      <c r="C77" s="3" t="s">
        <v>99</v>
      </c>
      <c r="D77" s="3" t="s">
        <v>763</v>
      </c>
      <c r="E77" s="3" t="s">
        <v>763</v>
      </c>
      <c r="F77" s="3" t="s">
        <v>99</v>
      </c>
      <c r="G77" s="3" t="s">
        <v>99</v>
      </c>
    </row>
    <row r="78" spans="1:7" ht="45" customHeight="1" x14ac:dyDescent="0.25">
      <c r="A78" s="3" t="s">
        <v>456</v>
      </c>
      <c r="B78" s="3" t="s">
        <v>1886</v>
      </c>
      <c r="C78" s="3" t="s">
        <v>99</v>
      </c>
      <c r="D78" s="3" t="s">
        <v>763</v>
      </c>
      <c r="E78" s="3" t="s">
        <v>763</v>
      </c>
      <c r="F78" s="3" t="s">
        <v>99</v>
      </c>
      <c r="G78" s="3" t="s">
        <v>99</v>
      </c>
    </row>
    <row r="79" spans="1:7" ht="45" customHeight="1" x14ac:dyDescent="0.25">
      <c r="A79" s="3" t="s">
        <v>458</v>
      </c>
      <c r="B79" s="3" t="s">
        <v>1887</v>
      </c>
      <c r="C79" s="3" t="s">
        <v>99</v>
      </c>
      <c r="D79" s="3" t="s">
        <v>763</v>
      </c>
      <c r="E79" s="3" t="s">
        <v>763</v>
      </c>
      <c r="F79" s="3" t="s">
        <v>99</v>
      </c>
      <c r="G79" s="3" t="s">
        <v>99</v>
      </c>
    </row>
    <row r="80" spans="1:7" ht="45" customHeight="1" x14ac:dyDescent="0.25">
      <c r="A80" s="3" t="s">
        <v>460</v>
      </c>
      <c r="B80" s="3" t="s">
        <v>1888</v>
      </c>
      <c r="C80" s="3" t="s">
        <v>99</v>
      </c>
      <c r="D80" s="3" t="s">
        <v>763</v>
      </c>
      <c r="E80" s="3" t="s">
        <v>763</v>
      </c>
      <c r="F80" s="3" t="s">
        <v>99</v>
      </c>
      <c r="G80" s="3" t="s">
        <v>99</v>
      </c>
    </row>
    <row r="81" spans="1:7" ht="45" customHeight="1" x14ac:dyDescent="0.25">
      <c r="A81" s="3" t="s">
        <v>462</v>
      </c>
      <c r="B81" s="3" t="s">
        <v>1889</v>
      </c>
      <c r="C81" s="3" t="s">
        <v>99</v>
      </c>
      <c r="D81" s="3" t="s">
        <v>763</v>
      </c>
      <c r="E81" s="3" t="s">
        <v>763</v>
      </c>
      <c r="F81" s="3" t="s">
        <v>99</v>
      </c>
      <c r="G81" s="3" t="s">
        <v>99</v>
      </c>
    </row>
    <row r="82" spans="1:7" ht="45" customHeight="1" x14ac:dyDescent="0.25">
      <c r="A82" s="3" t="s">
        <v>464</v>
      </c>
      <c r="B82" s="3" t="s">
        <v>1890</v>
      </c>
      <c r="C82" s="3" t="s">
        <v>99</v>
      </c>
      <c r="D82" s="3" t="s">
        <v>763</v>
      </c>
      <c r="E82" s="3" t="s">
        <v>763</v>
      </c>
      <c r="F82" s="3" t="s">
        <v>99</v>
      </c>
      <c r="G82" s="3" t="s">
        <v>99</v>
      </c>
    </row>
    <row r="83" spans="1:7" ht="45" customHeight="1" x14ac:dyDescent="0.25">
      <c r="A83" s="3" t="s">
        <v>466</v>
      </c>
      <c r="B83" s="3" t="s">
        <v>1891</v>
      </c>
      <c r="C83" s="3" t="s">
        <v>99</v>
      </c>
      <c r="D83" s="3" t="s">
        <v>763</v>
      </c>
      <c r="E83" s="3" t="s">
        <v>763</v>
      </c>
      <c r="F83" s="3" t="s">
        <v>99</v>
      </c>
      <c r="G83" s="3" t="s">
        <v>99</v>
      </c>
    </row>
    <row r="84" spans="1:7" ht="45" customHeight="1" x14ac:dyDescent="0.25">
      <c r="A84" s="3" t="s">
        <v>471</v>
      </c>
      <c r="B84" s="3" t="s">
        <v>1892</v>
      </c>
      <c r="C84" s="3" t="s">
        <v>99</v>
      </c>
      <c r="D84" s="3" t="s">
        <v>763</v>
      </c>
      <c r="E84" s="3" t="s">
        <v>763</v>
      </c>
      <c r="F84" s="3" t="s">
        <v>99</v>
      </c>
      <c r="G84" s="3" t="s">
        <v>99</v>
      </c>
    </row>
    <row r="85" spans="1:7" ht="45" customHeight="1" x14ac:dyDescent="0.25">
      <c r="A85" s="3" t="s">
        <v>474</v>
      </c>
      <c r="B85" s="3" t="s">
        <v>1893</v>
      </c>
      <c r="C85" s="3" t="s">
        <v>99</v>
      </c>
      <c r="D85" s="3" t="s">
        <v>763</v>
      </c>
      <c r="E85" s="3" t="s">
        <v>763</v>
      </c>
      <c r="F85" s="3" t="s">
        <v>99</v>
      </c>
      <c r="G85" s="3" t="s">
        <v>99</v>
      </c>
    </row>
    <row r="86" spans="1:7" ht="45" customHeight="1" x14ac:dyDescent="0.25">
      <c r="A86" s="3" t="s">
        <v>480</v>
      </c>
      <c r="B86" s="3" t="s">
        <v>1894</v>
      </c>
      <c r="C86" s="3" t="s">
        <v>99</v>
      </c>
      <c r="D86" s="3" t="s">
        <v>763</v>
      </c>
      <c r="E86" s="3" t="s">
        <v>763</v>
      </c>
      <c r="F86" s="3" t="s">
        <v>99</v>
      </c>
      <c r="G86" s="3" t="s">
        <v>99</v>
      </c>
    </row>
    <row r="87" spans="1:7" ht="45" customHeight="1" x14ac:dyDescent="0.25">
      <c r="A87" s="3" t="s">
        <v>482</v>
      </c>
      <c r="B87" s="3" t="s">
        <v>1895</v>
      </c>
      <c r="C87" s="3" t="s">
        <v>99</v>
      </c>
      <c r="D87" s="3" t="s">
        <v>763</v>
      </c>
      <c r="E87" s="3" t="s">
        <v>763</v>
      </c>
      <c r="F87" s="3" t="s">
        <v>99</v>
      </c>
      <c r="G87" s="3" t="s">
        <v>99</v>
      </c>
    </row>
    <row r="88" spans="1:7" ht="45" customHeight="1" x14ac:dyDescent="0.25">
      <c r="A88" s="3" t="s">
        <v>484</v>
      </c>
      <c r="B88" s="3" t="s">
        <v>1896</v>
      </c>
      <c r="C88" s="3" t="s">
        <v>99</v>
      </c>
      <c r="D88" s="3" t="s">
        <v>763</v>
      </c>
      <c r="E88" s="3" t="s">
        <v>763</v>
      </c>
      <c r="F88" s="3" t="s">
        <v>99</v>
      </c>
      <c r="G88" s="3" t="s">
        <v>99</v>
      </c>
    </row>
    <row r="89" spans="1:7" ht="45" customHeight="1" x14ac:dyDescent="0.25">
      <c r="A89" s="3" t="s">
        <v>486</v>
      </c>
      <c r="B89" s="3" t="s">
        <v>1897</v>
      </c>
      <c r="C89" s="3" t="s">
        <v>99</v>
      </c>
      <c r="D89" s="3" t="s">
        <v>763</v>
      </c>
      <c r="E89" s="3" t="s">
        <v>763</v>
      </c>
      <c r="F89" s="3" t="s">
        <v>99</v>
      </c>
      <c r="G89" s="3" t="s">
        <v>99</v>
      </c>
    </row>
    <row r="90" spans="1:7" ht="45" customHeight="1" x14ac:dyDescent="0.25">
      <c r="A90" s="3" t="s">
        <v>488</v>
      </c>
      <c r="B90" s="3" t="s">
        <v>1898</v>
      </c>
      <c r="C90" s="3" t="s">
        <v>99</v>
      </c>
      <c r="D90" s="3" t="s">
        <v>763</v>
      </c>
      <c r="E90" s="3" t="s">
        <v>763</v>
      </c>
      <c r="F90" s="3" t="s">
        <v>99</v>
      </c>
      <c r="G90" s="3" t="s">
        <v>99</v>
      </c>
    </row>
    <row r="91" spans="1:7" ht="45" customHeight="1" x14ac:dyDescent="0.25">
      <c r="A91" s="3" t="s">
        <v>490</v>
      </c>
      <c r="B91" s="3" t="s">
        <v>1899</v>
      </c>
      <c r="C91" s="3" t="s">
        <v>99</v>
      </c>
      <c r="D91" s="3" t="s">
        <v>763</v>
      </c>
      <c r="E91" s="3" t="s">
        <v>763</v>
      </c>
      <c r="F91" s="3" t="s">
        <v>99</v>
      </c>
      <c r="G91" s="3" t="s">
        <v>99</v>
      </c>
    </row>
    <row r="92" spans="1:7" ht="45" customHeight="1" x14ac:dyDescent="0.25">
      <c r="A92" s="3" t="s">
        <v>492</v>
      </c>
      <c r="B92" s="3" t="s">
        <v>1900</v>
      </c>
      <c r="C92" s="3" t="s">
        <v>99</v>
      </c>
      <c r="D92" s="3" t="s">
        <v>763</v>
      </c>
      <c r="E92" s="3" t="s">
        <v>763</v>
      </c>
      <c r="F92" s="3" t="s">
        <v>99</v>
      </c>
      <c r="G92" s="3" t="s">
        <v>99</v>
      </c>
    </row>
    <row r="93" spans="1:7" ht="45" customHeight="1" x14ac:dyDescent="0.25">
      <c r="A93" s="3" t="s">
        <v>498</v>
      </c>
      <c r="B93" s="3" t="s">
        <v>1901</v>
      </c>
      <c r="C93" s="3" t="s">
        <v>99</v>
      </c>
      <c r="D93" s="3" t="s">
        <v>763</v>
      </c>
      <c r="E93" s="3" t="s">
        <v>763</v>
      </c>
      <c r="F93" s="3" t="s">
        <v>99</v>
      </c>
      <c r="G93" s="3" t="s">
        <v>99</v>
      </c>
    </row>
    <row r="94" spans="1:7" ht="45" customHeight="1" x14ac:dyDescent="0.25">
      <c r="A94" s="3" t="s">
        <v>500</v>
      </c>
      <c r="B94" s="3" t="s">
        <v>1902</v>
      </c>
      <c r="C94" s="3" t="s">
        <v>99</v>
      </c>
      <c r="D94" s="3" t="s">
        <v>763</v>
      </c>
      <c r="E94" s="3" t="s">
        <v>763</v>
      </c>
      <c r="F94" s="3" t="s">
        <v>99</v>
      </c>
      <c r="G94" s="3" t="s">
        <v>99</v>
      </c>
    </row>
    <row r="95" spans="1:7" ht="45" customHeight="1" x14ac:dyDescent="0.25">
      <c r="A95" s="3" t="s">
        <v>502</v>
      </c>
      <c r="B95" s="3" t="s">
        <v>1903</v>
      </c>
      <c r="C95" s="3" t="s">
        <v>99</v>
      </c>
      <c r="D95" s="3" t="s">
        <v>763</v>
      </c>
      <c r="E95" s="3" t="s">
        <v>763</v>
      </c>
      <c r="F95" s="3" t="s">
        <v>99</v>
      </c>
      <c r="G95" s="3" t="s">
        <v>99</v>
      </c>
    </row>
    <row r="96" spans="1:7" ht="45" customHeight="1" x14ac:dyDescent="0.25">
      <c r="A96" s="3" t="s">
        <v>504</v>
      </c>
      <c r="B96" s="3" t="s">
        <v>1904</v>
      </c>
      <c r="C96" s="3" t="s">
        <v>99</v>
      </c>
      <c r="D96" s="3" t="s">
        <v>763</v>
      </c>
      <c r="E96" s="3" t="s">
        <v>763</v>
      </c>
      <c r="F96" s="3" t="s">
        <v>99</v>
      </c>
      <c r="G96" s="3" t="s">
        <v>99</v>
      </c>
    </row>
    <row r="97" spans="1:7" ht="45" customHeight="1" x14ac:dyDescent="0.25">
      <c r="A97" s="3" t="s">
        <v>506</v>
      </c>
      <c r="B97" s="3" t="s">
        <v>1905</v>
      </c>
      <c r="C97" s="3" t="s">
        <v>99</v>
      </c>
      <c r="D97" s="3" t="s">
        <v>763</v>
      </c>
      <c r="E97" s="3" t="s">
        <v>763</v>
      </c>
      <c r="F97" s="3" t="s">
        <v>99</v>
      </c>
      <c r="G97" s="3" t="s">
        <v>99</v>
      </c>
    </row>
    <row r="98" spans="1:7" ht="45" customHeight="1" x14ac:dyDescent="0.25">
      <c r="A98" s="3" t="s">
        <v>508</v>
      </c>
      <c r="B98" s="3" t="s">
        <v>1906</v>
      </c>
      <c r="C98" s="3" t="s">
        <v>99</v>
      </c>
      <c r="D98" s="3" t="s">
        <v>763</v>
      </c>
      <c r="E98" s="3" t="s">
        <v>763</v>
      </c>
      <c r="F98" s="3" t="s">
        <v>99</v>
      </c>
      <c r="G98" s="3" t="s">
        <v>99</v>
      </c>
    </row>
    <row r="99" spans="1:7" ht="45" customHeight="1" x14ac:dyDescent="0.25">
      <c r="A99" s="3" t="s">
        <v>510</v>
      </c>
      <c r="B99" s="3" t="s">
        <v>1907</v>
      </c>
      <c r="C99" s="3" t="s">
        <v>99</v>
      </c>
      <c r="D99" s="3" t="s">
        <v>763</v>
      </c>
      <c r="E99" s="3" t="s">
        <v>763</v>
      </c>
      <c r="F99" s="3" t="s">
        <v>99</v>
      </c>
      <c r="G99" s="3" t="s">
        <v>99</v>
      </c>
    </row>
    <row r="100" spans="1:7" ht="45" customHeight="1" x14ac:dyDescent="0.25">
      <c r="A100" s="3" t="s">
        <v>512</v>
      </c>
      <c r="B100" s="3" t="s">
        <v>1908</v>
      </c>
      <c r="C100" s="3" t="s">
        <v>99</v>
      </c>
      <c r="D100" s="3" t="s">
        <v>763</v>
      </c>
      <c r="E100" s="3" t="s">
        <v>763</v>
      </c>
      <c r="F100" s="3" t="s">
        <v>99</v>
      </c>
      <c r="G100" s="3" t="s">
        <v>99</v>
      </c>
    </row>
    <row r="101" spans="1:7" ht="45" customHeight="1" x14ac:dyDescent="0.25">
      <c r="A101" s="3" t="s">
        <v>514</v>
      </c>
      <c r="B101" s="3" t="s">
        <v>1909</v>
      </c>
      <c r="C101" s="3" t="s">
        <v>99</v>
      </c>
      <c r="D101" s="3" t="s">
        <v>763</v>
      </c>
      <c r="E101" s="3" t="s">
        <v>763</v>
      </c>
      <c r="F101" s="3" t="s">
        <v>99</v>
      </c>
      <c r="G101" s="3" t="s">
        <v>99</v>
      </c>
    </row>
    <row r="102" spans="1:7" ht="45" customHeight="1" x14ac:dyDescent="0.25">
      <c r="A102" s="3" t="s">
        <v>516</v>
      </c>
      <c r="B102" s="3" t="s">
        <v>1910</v>
      </c>
      <c r="C102" s="3" t="s">
        <v>99</v>
      </c>
      <c r="D102" s="3" t="s">
        <v>763</v>
      </c>
      <c r="E102" s="3" t="s">
        <v>763</v>
      </c>
      <c r="F102" s="3" t="s">
        <v>99</v>
      </c>
      <c r="G102" s="3" t="s">
        <v>99</v>
      </c>
    </row>
    <row r="103" spans="1:7" ht="45" customHeight="1" x14ac:dyDescent="0.25">
      <c r="A103" s="3" t="s">
        <v>518</v>
      </c>
      <c r="B103" s="3" t="s">
        <v>1911</v>
      </c>
      <c r="C103" s="3" t="s">
        <v>99</v>
      </c>
      <c r="D103" s="3" t="s">
        <v>763</v>
      </c>
      <c r="E103" s="3" t="s">
        <v>763</v>
      </c>
      <c r="F103" s="3" t="s">
        <v>99</v>
      </c>
      <c r="G103" s="3" t="s">
        <v>99</v>
      </c>
    </row>
    <row r="104" spans="1:7" ht="45" customHeight="1" x14ac:dyDescent="0.25">
      <c r="A104" s="3" t="s">
        <v>520</v>
      </c>
      <c r="B104" s="3" t="s">
        <v>1912</v>
      </c>
      <c r="C104" s="3" t="s">
        <v>99</v>
      </c>
      <c r="D104" s="3" t="s">
        <v>763</v>
      </c>
      <c r="E104" s="3" t="s">
        <v>763</v>
      </c>
      <c r="F104" s="3" t="s">
        <v>99</v>
      </c>
      <c r="G104" s="3" t="s">
        <v>99</v>
      </c>
    </row>
    <row r="105" spans="1:7" ht="45" customHeight="1" x14ac:dyDescent="0.25">
      <c r="A105" s="3" t="s">
        <v>522</v>
      </c>
      <c r="B105" s="3" t="s">
        <v>1913</v>
      </c>
      <c r="C105" s="3" t="s">
        <v>99</v>
      </c>
      <c r="D105" s="3" t="s">
        <v>763</v>
      </c>
      <c r="E105" s="3" t="s">
        <v>763</v>
      </c>
      <c r="F105" s="3" t="s">
        <v>99</v>
      </c>
      <c r="G105" s="3" t="s">
        <v>99</v>
      </c>
    </row>
    <row r="106" spans="1:7" ht="45" customHeight="1" x14ac:dyDescent="0.25">
      <c r="A106" s="3" t="s">
        <v>524</v>
      </c>
      <c r="B106" s="3" t="s">
        <v>1914</v>
      </c>
      <c r="C106" s="3" t="s">
        <v>99</v>
      </c>
      <c r="D106" s="3" t="s">
        <v>763</v>
      </c>
      <c r="E106" s="3" t="s">
        <v>763</v>
      </c>
      <c r="F106" s="3" t="s">
        <v>99</v>
      </c>
      <c r="G106" s="3" t="s">
        <v>99</v>
      </c>
    </row>
    <row r="107" spans="1:7" ht="45" customHeight="1" x14ac:dyDescent="0.25">
      <c r="A107" s="3" t="s">
        <v>526</v>
      </c>
      <c r="B107" s="3" t="s">
        <v>1915</v>
      </c>
      <c r="C107" s="3" t="s">
        <v>99</v>
      </c>
      <c r="D107" s="3" t="s">
        <v>763</v>
      </c>
      <c r="E107" s="3" t="s">
        <v>763</v>
      </c>
      <c r="F107" s="3" t="s">
        <v>99</v>
      </c>
      <c r="G107" s="3" t="s">
        <v>99</v>
      </c>
    </row>
    <row r="108" spans="1:7" ht="45" customHeight="1" x14ac:dyDescent="0.25">
      <c r="A108" s="3" t="s">
        <v>528</v>
      </c>
      <c r="B108" s="3" t="s">
        <v>1916</v>
      </c>
      <c r="C108" s="3" t="s">
        <v>99</v>
      </c>
      <c r="D108" s="3" t="s">
        <v>763</v>
      </c>
      <c r="E108" s="3" t="s">
        <v>763</v>
      </c>
      <c r="F108" s="3" t="s">
        <v>99</v>
      </c>
      <c r="G108" s="3" t="s">
        <v>99</v>
      </c>
    </row>
    <row r="109" spans="1:7" ht="45" customHeight="1" x14ac:dyDescent="0.25">
      <c r="A109" s="3" t="s">
        <v>530</v>
      </c>
      <c r="B109" s="3" t="s">
        <v>1917</v>
      </c>
      <c r="C109" s="3" t="s">
        <v>99</v>
      </c>
      <c r="D109" s="3" t="s">
        <v>763</v>
      </c>
      <c r="E109" s="3" t="s">
        <v>763</v>
      </c>
      <c r="F109" s="3" t="s">
        <v>99</v>
      </c>
      <c r="G109" s="3" t="s">
        <v>99</v>
      </c>
    </row>
    <row r="110" spans="1:7" ht="45" customHeight="1" x14ac:dyDescent="0.25">
      <c r="A110" s="3" t="s">
        <v>532</v>
      </c>
      <c r="B110" s="3" t="s">
        <v>1918</v>
      </c>
      <c r="C110" s="3" t="s">
        <v>99</v>
      </c>
      <c r="D110" s="3" t="s">
        <v>763</v>
      </c>
      <c r="E110" s="3" t="s">
        <v>763</v>
      </c>
      <c r="F110" s="3" t="s">
        <v>99</v>
      </c>
      <c r="G110" s="3" t="s">
        <v>99</v>
      </c>
    </row>
    <row r="111" spans="1:7" ht="45" customHeight="1" x14ac:dyDescent="0.25">
      <c r="A111" s="3" t="s">
        <v>534</v>
      </c>
      <c r="B111" s="3" t="s">
        <v>1919</v>
      </c>
      <c r="C111" s="3" t="s">
        <v>99</v>
      </c>
      <c r="D111" s="3" t="s">
        <v>763</v>
      </c>
      <c r="E111" s="3" t="s">
        <v>763</v>
      </c>
      <c r="F111" s="3" t="s">
        <v>99</v>
      </c>
      <c r="G111" s="3" t="s">
        <v>99</v>
      </c>
    </row>
    <row r="112" spans="1:7" ht="45" customHeight="1" x14ac:dyDescent="0.25">
      <c r="A112" s="3" t="s">
        <v>536</v>
      </c>
      <c r="B112" s="3" t="s">
        <v>1920</v>
      </c>
      <c r="C112" s="3" t="s">
        <v>99</v>
      </c>
      <c r="D112" s="3" t="s">
        <v>763</v>
      </c>
      <c r="E112" s="3" t="s">
        <v>763</v>
      </c>
      <c r="F112" s="3" t="s">
        <v>99</v>
      </c>
      <c r="G112" s="3" t="s">
        <v>99</v>
      </c>
    </row>
    <row r="113" spans="1:7" ht="45" customHeight="1" x14ac:dyDescent="0.25">
      <c r="A113" s="3" t="s">
        <v>538</v>
      </c>
      <c r="B113" s="3" t="s">
        <v>1921</v>
      </c>
      <c r="C113" s="3" t="s">
        <v>99</v>
      </c>
      <c r="D113" s="3" t="s">
        <v>763</v>
      </c>
      <c r="E113" s="3" t="s">
        <v>763</v>
      </c>
      <c r="F113" s="3" t="s">
        <v>99</v>
      </c>
      <c r="G113" s="3" t="s">
        <v>99</v>
      </c>
    </row>
    <row r="114" spans="1:7" ht="45" customHeight="1" x14ac:dyDescent="0.25">
      <c r="A114" s="3" t="s">
        <v>540</v>
      </c>
      <c r="B114" s="3" t="s">
        <v>1922</v>
      </c>
      <c r="C114" s="3" t="s">
        <v>99</v>
      </c>
      <c r="D114" s="3" t="s">
        <v>763</v>
      </c>
      <c r="E114" s="3" t="s">
        <v>763</v>
      </c>
      <c r="F114" s="3" t="s">
        <v>99</v>
      </c>
      <c r="G114" s="3" t="s">
        <v>99</v>
      </c>
    </row>
    <row r="115" spans="1:7" ht="45" customHeight="1" x14ac:dyDescent="0.25">
      <c r="A115" s="3" t="s">
        <v>542</v>
      </c>
      <c r="B115" s="3" t="s">
        <v>1923</v>
      </c>
      <c r="C115" s="3" t="s">
        <v>99</v>
      </c>
      <c r="D115" s="3" t="s">
        <v>763</v>
      </c>
      <c r="E115" s="3" t="s">
        <v>763</v>
      </c>
      <c r="F115" s="3" t="s">
        <v>99</v>
      </c>
      <c r="G115" s="3" t="s">
        <v>99</v>
      </c>
    </row>
    <row r="116" spans="1:7" ht="45" customHeight="1" x14ac:dyDescent="0.25">
      <c r="A116" s="3" t="s">
        <v>544</v>
      </c>
      <c r="B116" s="3" t="s">
        <v>1924</v>
      </c>
      <c r="C116" s="3" t="s">
        <v>99</v>
      </c>
      <c r="D116" s="3" t="s">
        <v>763</v>
      </c>
      <c r="E116" s="3" t="s">
        <v>763</v>
      </c>
      <c r="F116" s="3" t="s">
        <v>99</v>
      </c>
      <c r="G116" s="3" t="s">
        <v>99</v>
      </c>
    </row>
    <row r="117" spans="1:7" ht="45" customHeight="1" x14ac:dyDescent="0.25">
      <c r="A117" s="3" t="s">
        <v>546</v>
      </c>
      <c r="B117" s="3" t="s">
        <v>1925</v>
      </c>
      <c r="C117" s="3" t="s">
        <v>99</v>
      </c>
      <c r="D117" s="3" t="s">
        <v>763</v>
      </c>
      <c r="E117" s="3" t="s">
        <v>763</v>
      </c>
      <c r="F117" s="3" t="s">
        <v>99</v>
      </c>
      <c r="G117" s="3" t="s">
        <v>99</v>
      </c>
    </row>
    <row r="118" spans="1:7" ht="45" customHeight="1" x14ac:dyDescent="0.25">
      <c r="A118" s="3" t="s">
        <v>548</v>
      </c>
      <c r="B118" s="3" t="s">
        <v>1926</v>
      </c>
      <c r="C118" s="3" t="s">
        <v>99</v>
      </c>
      <c r="D118" s="3" t="s">
        <v>763</v>
      </c>
      <c r="E118" s="3" t="s">
        <v>763</v>
      </c>
      <c r="F118" s="3" t="s">
        <v>99</v>
      </c>
      <c r="G118" s="3" t="s">
        <v>99</v>
      </c>
    </row>
    <row r="119" spans="1:7" ht="45" customHeight="1" x14ac:dyDescent="0.25">
      <c r="A119" s="3" t="s">
        <v>550</v>
      </c>
      <c r="B119" s="3" t="s">
        <v>1927</v>
      </c>
      <c r="C119" s="3" t="s">
        <v>99</v>
      </c>
      <c r="D119" s="3" t="s">
        <v>763</v>
      </c>
      <c r="E119" s="3" t="s">
        <v>763</v>
      </c>
      <c r="F119" s="3" t="s">
        <v>99</v>
      </c>
      <c r="G119" s="3" t="s">
        <v>99</v>
      </c>
    </row>
    <row r="120" spans="1:7" ht="45" customHeight="1" x14ac:dyDescent="0.25">
      <c r="A120" s="3" t="s">
        <v>552</v>
      </c>
      <c r="B120" s="3" t="s">
        <v>1928</v>
      </c>
      <c r="C120" s="3" t="s">
        <v>99</v>
      </c>
      <c r="D120" s="3" t="s">
        <v>763</v>
      </c>
      <c r="E120" s="3" t="s">
        <v>763</v>
      </c>
      <c r="F120" s="3" t="s">
        <v>99</v>
      </c>
      <c r="G120" s="3" t="s">
        <v>99</v>
      </c>
    </row>
    <row r="121" spans="1:7" ht="45" customHeight="1" x14ac:dyDescent="0.25">
      <c r="A121" s="3" t="s">
        <v>554</v>
      </c>
      <c r="B121" s="3" t="s">
        <v>1929</v>
      </c>
      <c r="C121" s="3" t="s">
        <v>99</v>
      </c>
      <c r="D121" s="3" t="s">
        <v>763</v>
      </c>
      <c r="E121" s="3" t="s">
        <v>763</v>
      </c>
      <c r="F121" s="3" t="s">
        <v>99</v>
      </c>
      <c r="G121" s="3" t="s">
        <v>99</v>
      </c>
    </row>
    <row r="122" spans="1:7" ht="45" customHeight="1" x14ac:dyDescent="0.25">
      <c r="A122" s="3" t="s">
        <v>556</v>
      </c>
      <c r="B122" s="3" t="s">
        <v>1930</v>
      </c>
      <c r="C122" s="3" t="s">
        <v>99</v>
      </c>
      <c r="D122" s="3" t="s">
        <v>763</v>
      </c>
      <c r="E122" s="3" t="s">
        <v>763</v>
      </c>
      <c r="F122" s="3" t="s">
        <v>99</v>
      </c>
      <c r="G122" s="3" t="s">
        <v>99</v>
      </c>
    </row>
    <row r="123" spans="1:7" ht="45" customHeight="1" x14ac:dyDescent="0.25">
      <c r="A123" s="3" t="s">
        <v>558</v>
      </c>
      <c r="B123" s="3" t="s">
        <v>1931</v>
      </c>
      <c r="C123" s="3" t="s">
        <v>99</v>
      </c>
      <c r="D123" s="3" t="s">
        <v>763</v>
      </c>
      <c r="E123" s="3" t="s">
        <v>763</v>
      </c>
      <c r="F123" s="3" t="s">
        <v>99</v>
      </c>
      <c r="G123" s="3" t="s">
        <v>99</v>
      </c>
    </row>
    <row r="124" spans="1:7" ht="45" customHeight="1" x14ac:dyDescent="0.25">
      <c r="A124" s="3" t="s">
        <v>560</v>
      </c>
      <c r="B124" s="3" t="s">
        <v>1932</v>
      </c>
      <c r="C124" s="3" t="s">
        <v>99</v>
      </c>
      <c r="D124" s="3" t="s">
        <v>763</v>
      </c>
      <c r="E124" s="3" t="s">
        <v>763</v>
      </c>
      <c r="F124" s="3" t="s">
        <v>99</v>
      </c>
      <c r="G124" s="3" t="s">
        <v>99</v>
      </c>
    </row>
    <row r="125" spans="1:7" ht="45" customHeight="1" x14ac:dyDescent="0.25">
      <c r="A125" s="3" t="s">
        <v>562</v>
      </c>
      <c r="B125" s="3" t="s">
        <v>1933</v>
      </c>
      <c r="C125" s="3" t="s">
        <v>99</v>
      </c>
      <c r="D125" s="3" t="s">
        <v>763</v>
      </c>
      <c r="E125" s="3" t="s">
        <v>763</v>
      </c>
      <c r="F125" s="3" t="s">
        <v>99</v>
      </c>
      <c r="G125" s="3" t="s">
        <v>99</v>
      </c>
    </row>
    <row r="126" spans="1:7" ht="45" customHeight="1" x14ac:dyDescent="0.25">
      <c r="A126" s="3" t="s">
        <v>564</v>
      </c>
      <c r="B126" s="3" t="s">
        <v>1934</v>
      </c>
      <c r="C126" s="3" t="s">
        <v>99</v>
      </c>
      <c r="D126" s="3" t="s">
        <v>763</v>
      </c>
      <c r="E126" s="3" t="s">
        <v>763</v>
      </c>
      <c r="F126" s="3" t="s">
        <v>99</v>
      </c>
      <c r="G126" s="3" t="s">
        <v>99</v>
      </c>
    </row>
    <row r="127" spans="1:7" ht="45" customHeight="1" x14ac:dyDescent="0.25">
      <c r="A127" s="3" t="s">
        <v>566</v>
      </c>
      <c r="B127" s="3" t="s">
        <v>1935</v>
      </c>
      <c r="C127" s="3" t="s">
        <v>99</v>
      </c>
      <c r="D127" s="3" t="s">
        <v>763</v>
      </c>
      <c r="E127" s="3" t="s">
        <v>763</v>
      </c>
      <c r="F127" s="3" t="s">
        <v>99</v>
      </c>
      <c r="G127" s="3" t="s">
        <v>99</v>
      </c>
    </row>
    <row r="128" spans="1:7" ht="45" customHeight="1" x14ac:dyDescent="0.25">
      <c r="A128" s="3" t="s">
        <v>568</v>
      </c>
      <c r="B128" s="3" t="s">
        <v>1936</v>
      </c>
      <c r="C128" s="3" t="s">
        <v>99</v>
      </c>
      <c r="D128" s="3" t="s">
        <v>763</v>
      </c>
      <c r="E128" s="3" t="s">
        <v>763</v>
      </c>
      <c r="F128" s="3" t="s">
        <v>99</v>
      </c>
      <c r="G128" s="3" t="s">
        <v>99</v>
      </c>
    </row>
    <row r="129" spans="1:7" ht="45" customHeight="1" x14ac:dyDescent="0.25">
      <c r="A129" s="3" t="s">
        <v>570</v>
      </c>
      <c r="B129" s="3" t="s">
        <v>1937</v>
      </c>
      <c r="C129" s="3" t="s">
        <v>99</v>
      </c>
      <c r="D129" s="3" t="s">
        <v>763</v>
      </c>
      <c r="E129" s="3" t="s">
        <v>763</v>
      </c>
      <c r="F129" s="3" t="s">
        <v>99</v>
      </c>
      <c r="G129" s="3" t="s">
        <v>99</v>
      </c>
    </row>
    <row r="130" spans="1:7" ht="45" customHeight="1" x14ac:dyDescent="0.25">
      <c r="A130" s="3" t="s">
        <v>572</v>
      </c>
      <c r="B130" s="3" t="s">
        <v>1938</v>
      </c>
      <c r="C130" s="3" t="s">
        <v>99</v>
      </c>
      <c r="D130" s="3" t="s">
        <v>763</v>
      </c>
      <c r="E130" s="3" t="s">
        <v>763</v>
      </c>
      <c r="F130" s="3" t="s">
        <v>99</v>
      </c>
      <c r="G130" s="3" t="s">
        <v>99</v>
      </c>
    </row>
    <row r="131" spans="1:7" ht="45" customHeight="1" x14ac:dyDescent="0.25">
      <c r="A131" s="3" t="s">
        <v>574</v>
      </c>
      <c r="B131" s="3" t="s">
        <v>1939</v>
      </c>
      <c r="C131" s="3" t="s">
        <v>99</v>
      </c>
      <c r="D131" s="3" t="s">
        <v>763</v>
      </c>
      <c r="E131" s="3" t="s">
        <v>763</v>
      </c>
      <c r="F131" s="3" t="s">
        <v>99</v>
      </c>
      <c r="G131" s="3" t="s">
        <v>99</v>
      </c>
    </row>
    <row r="132" spans="1:7" ht="45" customHeight="1" x14ac:dyDescent="0.25">
      <c r="A132" s="3" t="s">
        <v>576</v>
      </c>
      <c r="B132" s="3" t="s">
        <v>1940</v>
      </c>
      <c r="C132" s="3" t="s">
        <v>99</v>
      </c>
      <c r="D132" s="3" t="s">
        <v>763</v>
      </c>
      <c r="E132" s="3" t="s">
        <v>763</v>
      </c>
      <c r="F132" s="3" t="s">
        <v>99</v>
      </c>
      <c r="G132" s="3" t="s">
        <v>99</v>
      </c>
    </row>
    <row r="133" spans="1:7" ht="45" customHeight="1" x14ac:dyDescent="0.25">
      <c r="A133" s="3" t="s">
        <v>578</v>
      </c>
      <c r="B133" s="3" t="s">
        <v>1941</v>
      </c>
      <c r="C133" s="3" t="s">
        <v>99</v>
      </c>
      <c r="D133" s="3" t="s">
        <v>763</v>
      </c>
      <c r="E133" s="3" t="s">
        <v>763</v>
      </c>
      <c r="F133" s="3" t="s">
        <v>99</v>
      </c>
      <c r="G133" s="3" t="s">
        <v>99</v>
      </c>
    </row>
    <row r="134" spans="1:7" ht="45" customHeight="1" x14ac:dyDescent="0.25">
      <c r="A134" s="3" t="s">
        <v>580</v>
      </c>
      <c r="B134" s="3" t="s">
        <v>1942</v>
      </c>
      <c r="C134" s="3" t="s">
        <v>99</v>
      </c>
      <c r="D134" s="3" t="s">
        <v>763</v>
      </c>
      <c r="E134" s="3" t="s">
        <v>763</v>
      </c>
      <c r="F134" s="3" t="s">
        <v>99</v>
      </c>
      <c r="G134" s="3" t="s">
        <v>99</v>
      </c>
    </row>
    <row r="135" spans="1:7" ht="45" customHeight="1" x14ac:dyDescent="0.25">
      <c r="A135" s="3" t="s">
        <v>582</v>
      </c>
      <c r="B135" s="3" t="s">
        <v>1943</v>
      </c>
      <c r="C135" s="3" t="s">
        <v>99</v>
      </c>
      <c r="D135" s="3" t="s">
        <v>763</v>
      </c>
      <c r="E135" s="3" t="s">
        <v>763</v>
      </c>
      <c r="F135" s="3" t="s">
        <v>99</v>
      </c>
      <c r="G135" s="3" t="s">
        <v>99</v>
      </c>
    </row>
    <row r="136" spans="1:7" ht="45" customHeight="1" x14ac:dyDescent="0.25">
      <c r="A136" s="3" t="s">
        <v>584</v>
      </c>
      <c r="B136" s="3" t="s">
        <v>1944</v>
      </c>
      <c r="C136" s="3" t="s">
        <v>99</v>
      </c>
      <c r="D136" s="3" t="s">
        <v>763</v>
      </c>
      <c r="E136" s="3" t="s">
        <v>763</v>
      </c>
      <c r="F136" s="3" t="s">
        <v>99</v>
      </c>
      <c r="G136" s="3" t="s">
        <v>99</v>
      </c>
    </row>
    <row r="137" spans="1:7" ht="45" customHeight="1" x14ac:dyDescent="0.25">
      <c r="A137" s="3" t="s">
        <v>586</v>
      </c>
      <c r="B137" s="3" t="s">
        <v>1945</v>
      </c>
      <c r="C137" s="3" t="s">
        <v>99</v>
      </c>
      <c r="D137" s="3" t="s">
        <v>763</v>
      </c>
      <c r="E137" s="3" t="s">
        <v>763</v>
      </c>
      <c r="F137" s="3" t="s">
        <v>99</v>
      </c>
      <c r="G137" s="3" t="s">
        <v>99</v>
      </c>
    </row>
    <row r="138" spans="1:7" ht="45" customHeight="1" x14ac:dyDescent="0.25">
      <c r="A138" s="3" t="s">
        <v>588</v>
      </c>
      <c r="B138" s="3" t="s">
        <v>1946</v>
      </c>
      <c r="C138" s="3" t="s">
        <v>99</v>
      </c>
      <c r="D138" s="3" t="s">
        <v>763</v>
      </c>
      <c r="E138" s="3" t="s">
        <v>763</v>
      </c>
      <c r="F138" s="3" t="s">
        <v>99</v>
      </c>
      <c r="G138" s="3" t="s">
        <v>99</v>
      </c>
    </row>
    <row r="139" spans="1:7" ht="45" customHeight="1" x14ac:dyDescent="0.25">
      <c r="A139" s="3" t="s">
        <v>590</v>
      </c>
      <c r="B139" s="3" t="s">
        <v>1947</v>
      </c>
      <c r="C139" s="3" t="s">
        <v>99</v>
      </c>
      <c r="D139" s="3" t="s">
        <v>763</v>
      </c>
      <c r="E139" s="3" t="s">
        <v>763</v>
      </c>
      <c r="F139" s="3" t="s">
        <v>99</v>
      </c>
      <c r="G139" s="3" t="s">
        <v>99</v>
      </c>
    </row>
    <row r="140" spans="1:7" ht="45" customHeight="1" x14ac:dyDescent="0.25">
      <c r="A140" s="3" t="s">
        <v>592</v>
      </c>
      <c r="B140" s="3" t="s">
        <v>1948</v>
      </c>
      <c r="C140" s="3" t="s">
        <v>99</v>
      </c>
      <c r="D140" s="3" t="s">
        <v>763</v>
      </c>
      <c r="E140" s="3" t="s">
        <v>763</v>
      </c>
      <c r="F140" s="3" t="s">
        <v>99</v>
      </c>
      <c r="G140" s="3" t="s">
        <v>99</v>
      </c>
    </row>
    <row r="141" spans="1:7" ht="45" customHeight="1" x14ac:dyDescent="0.25">
      <c r="A141" s="3" t="s">
        <v>594</v>
      </c>
      <c r="B141" s="3" t="s">
        <v>1949</v>
      </c>
      <c r="C141" s="3" t="s">
        <v>99</v>
      </c>
      <c r="D141" s="3" t="s">
        <v>763</v>
      </c>
      <c r="E141" s="3" t="s">
        <v>763</v>
      </c>
      <c r="F141" s="3" t="s">
        <v>99</v>
      </c>
      <c r="G141" s="3" t="s">
        <v>99</v>
      </c>
    </row>
    <row r="142" spans="1:7" ht="45" customHeight="1" x14ac:dyDescent="0.25">
      <c r="A142" s="3" t="s">
        <v>596</v>
      </c>
      <c r="B142" s="3" t="s">
        <v>1950</v>
      </c>
      <c r="C142" s="3" t="s">
        <v>99</v>
      </c>
      <c r="D142" s="3" t="s">
        <v>763</v>
      </c>
      <c r="E142" s="3" t="s">
        <v>763</v>
      </c>
      <c r="F142" s="3" t="s">
        <v>99</v>
      </c>
      <c r="G142" s="3" t="s">
        <v>99</v>
      </c>
    </row>
    <row r="143" spans="1:7" ht="45" customHeight="1" x14ac:dyDescent="0.25">
      <c r="A143" s="3" t="s">
        <v>598</v>
      </c>
      <c r="B143" s="3" t="s">
        <v>1951</v>
      </c>
      <c r="C143" s="3" t="s">
        <v>99</v>
      </c>
      <c r="D143" s="3" t="s">
        <v>763</v>
      </c>
      <c r="E143" s="3" t="s">
        <v>763</v>
      </c>
      <c r="F143" s="3" t="s">
        <v>99</v>
      </c>
      <c r="G143" s="3" t="s">
        <v>99</v>
      </c>
    </row>
    <row r="144" spans="1:7" ht="45" customHeight="1" x14ac:dyDescent="0.25">
      <c r="A144" s="3" t="s">
        <v>600</v>
      </c>
      <c r="B144" s="3" t="s">
        <v>1952</v>
      </c>
      <c r="C144" s="3" t="s">
        <v>99</v>
      </c>
      <c r="D144" s="3" t="s">
        <v>763</v>
      </c>
      <c r="E144" s="3" t="s">
        <v>763</v>
      </c>
      <c r="F144" s="3" t="s">
        <v>99</v>
      </c>
      <c r="G144" s="3" t="s">
        <v>99</v>
      </c>
    </row>
    <row r="145" spans="1:7" ht="45" customHeight="1" x14ac:dyDescent="0.25">
      <c r="A145" s="3" t="s">
        <v>602</v>
      </c>
      <c r="B145" s="3" t="s">
        <v>1953</v>
      </c>
      <c r="C145" s="3" t="s">
        <v>99</v>
      </c>
      <c r="D145" s="3" t="s">
        <v>763</v>
      </c>
      <c r="E145" s="3" t="s">
        <v>763</v>
      </c>
      <c r="F145" s="3" t="s">
        <v>99</v>
      </c>
      <c r="G145" s="3" t="s">
        <v>99</v>
      </c>
    </row>
    <row r="146" spans="1:7" ht="45" customHeight="1" x14ac:dyDescent="0.25">
      <c r="A146" s="3" t="s">
        <v>604</v>
      </c>
      <c r="B146" s="3" t="s">
        <v>1954</v>
      </c>
      <c r="C146" s="3" t="s">
        <v>99</v>
      </c>
      <c r="D146" s="3" t="s">
        <v>763</v>
      </c>
      <c r="E146" s="3" t="s">
        <v>763</v>
      </c>
      <c r="F146" s="3" t="s">
        <v>99</v>
      </c>
      <c r="G146" s="3" t="s">
        <v>99</v>
      </c>
    </row>
    <row r="147" spans="1:7" ht="45" customHeight="1" x14ac:dyDescent="0.25">
      <c r="A147" s="3" t="s">
        <v>606</v>
      </c>
      <c r="B147" s="3" t="s">
        <v>1955</v>
      </c>
      <c r="C147" s="3" t="s">
        <v>99</v>
      </c>
      <c r="D147" s="3" t="s">
        <v>763</v>
      </c>
      <c r="E147" s="3" t="s">
        <v>763</v>
      </c>
      <c r="F147" s="3" t="s">
        <v>99</v>
      </c>
      <c r="G147" s="3" t="s">
        <v>99</v>
      </c>
    </row>
    <row r="148" spans="1:7" ht="45" customHeight="1" x14ac:dyDescent="0.25">
      <c r="A148" s="3" t="s">
        <v>608</v>
      </c>
      <c r="B148" s="3" t="s">
        <v>1956</v>
      </c>
      <c r="C148" s="3" t="s">
        <v>99</v>
      </c>
      <c r="D148" s="3" t="s">
        <v>763</v>
      </c>
      <c r="E148" s="3" t="s">
        <v>763</v>
      </c>
      <c r="F148" s="3" t="s">
        <v>99</v>
      </c>
      <c r="G148" s="3" t="s">
        <v>99</v>
      </c>
    </row>
    <row r="149" spans="1:7" ht="45" customHeight="1" x14ac:dyDescent="0.25">
      <c r="A149" s="3" t="s">
        <v>610</v>
      </c>
      <c r="B149" s="3" t="s">
        <v>1957</v>
      </c>
      <c r="C149" s="3" t="s">
        <v>99</v>
      </c>
      <c r="D149" s="3" t="s">
        <v>763</v>
      </c>
      <c r="E149" s="3" t="s">
        <v>763</v>
      </c>
      <c r="F149" s="3" t="s">
        <v>99</v>
      </c>
      <c r="G149" s="3" t="s">
        <v>99</v>
      </c>
    </row>
    <row r="150" spans="1:7" ht="45" customHeight="1" x14ac:dyDescent="0.25">
      <c r="A150" s="3" t="s">
        <v>612</v>
      </c>
      <c r="B150" s="3" t="s">
        <v>1958</v>
      </c>
      <c r="C150" s="3" t="s">
        <v>99</v>
      </c>
      <c r="D150" s="3" t="s">
        <v>763</v>
      </c>
      <c r="E150" s="3" t="s">
        <v>763</v>
      </c>
      <c r="F150" s="3" t="s">
        <v>99</v>
      </c>
      <c r="G150" s="3" t="s">
        <v>99</v>
      </c>
    </row>
    <row r="151" spans="1:7" ht="45" customHeight="1" x14ac:dyDescent="0.25">
      <c r="A151" s="3" t="s">
        <v>614</v>
      </c>
      <c r="B151" s="3" t="s">
        <v>1959</v>
      </c>
      <c r="C151" s="3" t="s">
        <v>99</v>
      </c>
      <c r="D151" s="3" t="s">
        <v>763</v>
      </c>
      <c r="E151" s="3" t="s">
        <v>763</v>
      </c>
      <c r="F151" s="3" t="s">
        <v>99</v>
      </c>
      <c r="G151" s="3" t="s">
        <v>99</v>
      </c>
    </row>
    <row r="152" spans="1:7" ht="45" customHeight="1" x14ac:dyDescent="0.25">
      <c r="A152" s="3" t="s">
        <v>616</v>
      </c>
      <c r="B152" s="3" t="s">
        <v>1960</v>
      </c>
      <c r="C152" s="3" t="s">
        <v>99</v>
      </c>
      <c r="D152" s="3" t="s">
        <v>763</v>
      </c>
      <c r="E152" s="3" t="s">
        <v>763</v>
      </c>
      <c r="F152" s="3" t="s">
        <v>99</v>
      </c>
      <c r="G152" s="3" t="s">
        <v>99</v>
      </c>
    </row>
    <row r="153" spans="1:7" ht="45" customHeight="1" x14ac:dyDescent="0.25">
      <c r="A153" s="3" t="s">
        <v>618</v>
      </c>
      <c r="B153" s="3" t="s">
        <v>1961</v>
      </c>
      <c r="C153" s="3" t="s">
        <v>99</v>
      </c>
      <c r="D153" s="3" t="s">
        <v>763</v>
      </c>
      <c r="E153" s="3" t="s">
        <v>763</v>
      </c>
      <c r="F153" s="3" t="s">
        <v>99</v>
      </c>
      <c r="G153" s="3" t="s">
        <v>99</v>
      </c>
    </row>
    <row r="154" spans="1:7" ht="45" customHeight="1" x14ac:dyDescent="0.25">
      <c r="A154" s="3" t="s">
        <v>620</v>
      </c>
      <c r="B154" s="3" t="s">
        <v>1962</v>
      </c>
      <c r="C154" s="3" t="s">
        <v>99</v>
      </c>
      <c r="D154" s="3" t="s">
        <v>763</v>
      </c>
      <c r="E154" s="3" t="s">
        <v>763</v>
      </c>
      <c r="F154" s="3" t="s">
        <v>99</v>
      </c>
      <c r="G154" s="3" t="s">
        <v>99</v>
      </c>
    </row>
    <row r="155" spans="1:7" ht="45" customHeight="1" x14ac:dyDescent="0.25">
      <c r="A155" s="3" t="s">
        <v>622</v>
      </c>
      <c r="B155" s="3" t="s">
        <v>1963</v>
      </c>
      <c r="C155" s="3" t="s">
        <v>99</v>
      </c>
      <c r="D155" s="3" t="s">
        <v>763</v>
      </c>
      <c r="E155" s="3" t="s">
        <v>763</v>
      </c>
      <c r="F155" s="3" t="s">
        <v>99</v>
      </c>
      <c r="G155" s="3" t="s">
        <v>99</v>
      </c>
    </row>
    <row r="156" spans="1:7" ht="45" customHeight="1" x14ac:dyDescent="0.25">
      <c r="A156" s="3" t="s">
        <v>624</v>
      </c>
      <c r="B156" s="3" t="s">
        <v>1964</v>
      </c>
      <c r="C156" s="3" t="s">
        <v>99</v>
      </c>
      <c r="D156" s="3" t="s">
        <v>763</v>
      </c>
      <c r="E156" s="3" t="s">
        <v>763</v>
      </c>
      <c r="F156" s="3" t="s">
        <v>99</v>
      </c>
      <c r="G156" s="3" t="s">
        <v>99</v>
      </c>
    </row>
    <row r="157" spans="1:7" ht="45" customHeight="1" x14ac:dyDescent="0.25">
      <c r="A157" s="3" t="s">
        <v>626</v>
      </c>
      <c r="B157" s="3" t="s">
        <v>1965</v>
      </c>
      <c r="C157" s="3" t="s">
        <v>99</v>
      </c>
      <c r="D157" s="3" t="s">
        <v>763</v>
      </c>
      <c r="E157" s="3" t="s">
        <v>763</v>
      </c>
      <c r="F157" s="3" t="s">
        <v>99</v>
      </c>
      <c r="G157" s="3" t="s">
        <v>99</v>
      </c>
    </row>
    <row r="158" spans="1:7" ht="45" customHeight="1" x14ac:dyDescent="0.25">
      <c r="A158" s="3" t="s">
        <v>628</v>
      </c>
      <c r="B158" s="3" t="s">
        <v>1966</v>
      </c>
      <c r="C158" s="3" t="s">
        <v>99</v>
      </c>
      <c r="D158" s="3" t="s">
        <v>763</v>
      </c>
      <c r="E158" s="3" t="s">
        <v>763</v>
      </c>
      <c r="F158" s="3" t="s">
        <v>99</v>
      </c>
      <c r="G158" s="3" t="s">
        <v>99</v>
      </c>
    </row>
    <row r="159" spans="1:7" ht="45" customHeight="1" x14ac:dyDescent="0.25">
      <c r="A159" s="3" t="s">
        <v>630</v>
      </c>
      <c r="B159" s="3" t="s">
        <v>1967</v>
      </c>
      <c r="C159" s="3" t="s">
        <v>99</v>
      </c>
      <c r="D159" s="3" t="s">
        <v>763</v>
      </c>
      <c r="E159" s="3" t="s">
        <v>763</v>
      </c>
      <c r="F159" s="3" t="s">
        <v>99</v>
      </c>
      <c r="G159" s="3" t="s">
        <v>99</v>
      </c>
    </row>
    <row r="160" spans="1:7" ht="45" customHeight="1" x14ac:dyDescent="0.25">
      <c r="A160" s="3" t="s">
        <v>632</v>
      </c>
      <c r="B160" s="3" t="s">
        <v>1968</v>
      </c>
      <c r="C160" s="3" t="s">
        <v>99</v>
      </c>
      <c r="D160" s="3" t="s">
        <v>763</v>
      </c>
      <c r="E160" s="3" t="s">
        <v>763</v>
      </c>
      <c r="F160" s="3" t="s">
        <v>99</v>
      </c>
      <c r="G160" s="3" t="s">
        <v>99</v>
      </c>
    </row>
    <row r="161" spans="1:7" ht="45" customHeight="1" x14ac:dyDescent="0.25">
      <c r="A161" s="3" t="s">
        <v>634</v>
      </c>
      <c r="B161" s="3" t="s">
        <v>1969</v>
      </c>
      <c r="C161" s="3" t="s">
        <v>99</v>
      </c>
      <c r="D161" s="3" t="s">
        <v>763</v>
      </c>
      <c r="E161" s="3" t="s">
        <v>763</v>
      </c>
      <c r="F161" s="3" t="s">
        <v>99</v>
      </c>
      <c r="G161" s="3" t="s">
        <v>99</v>
      </c>
    </row>
    <row r="162" spans="1:7" ht="45" customHeight="1" x14ac:dyDescent="0.25">
      <c r="A162" s="3" t="s">
        <v>638</v>
      </c>
      <c r="B162" s="3" t="s">
        <v>1970</v>
      </c>
      <c r="C162" s="3" t="s">
        <v>99</v>
      </c>
      <c r="D162" s="3" t="s">
        <v>763</v>
      </c>
      <c r="E162" s="3" t="s">
        <v>763</v>
      </c>
      <c r="F162" s="3" t="s">
        <v>99</v>
      </c>
      <c r="G162" s="3" t="s">
        <v>99</v>
      </c>
    </row>
    <row r="163" spans="1:7" ht="45" customHeight="1" x14ac:dyDescent="0.25">
      <c r="A163" s="3" t="s">
        <v>641</v>
      </c>
      <c r="B163" s="3" t="s">
        <v>1971</v>
      </c>
      <c r="C163" s="3" t="s">
        <v>99</v>
      </c>
      <c r="D163" s="3" t="s">
        <v>763</v>
      </c>
      <c r="E163" s="3" t="s">
        <v>763</v>
      </c>
      <c r="F163" s="3" t="s">
        <v>99</v>
      </c>
      <c r="G163" s="3" t="s">
        <v>99</v>
      </c>
    </row>
    <row r="164" spans="1:7" ht="45" customHeight="1" x14ac:dyDescent="0.25">
      <c r="A164" s="3" t="s">
        <v>643</v>
      </c>
      <c r="B164" s="3" t="s">
        <v>1972</v>
      </c>
      <c r="C164" s="3" t="s">
        <v>99</v>
      </c>
      <c r="D164" s="3" t="s">
        <v>763</v>
      </c>
      <c r="E164" s="3" t="s">
        <v>763</v>
      </c>
      <c r="F164" s="3" t="s">
        <v>99</v>
      </c>
      <c r="G164" s="3" t="s">
        <v>99</v>
      </c>
    </row>
    <row r="165" spans="1:7" ht="45" customHeight="1" x14ac:dyDescent="0.25">
      <c r="A165" s="3" t="s">
        <v>645</v>
      </c>
      <c r="B165" s="3" t="s">
        <v>1973</v>
      </c>
      <c r="C165" s="3" t="s">
        <v>99</v>
      </c>
      <c r="D165" s="3" t="s">
        <v>763</v>
      </c>
      <c r="E165" s="3" t="s">
        <v>763</v>
      </c>
      <c r="F165" s="3" t="s">
        <v>99</v>
      </c>
      <c r="G165" s="3" t="s">
        <v>99</v>
      </c>
    </row>
    <row r="166" spans="1:7" ht="45" customHeight="1" x14ac:dyDescent="0.25">
      <c r="A166" s="3" t="s">
        <v>647</v>
      </c>
      <c r="B166" s="3" t="s">
        <v>1974</v>
      </c>
      <c r="C166" s="3" t="s">
        <v>99</v>
      </c>
      <c r="D166" s="3" t="s">
        <v>763</v>
      </c>
      <c r="E166" s="3" t="s">
        <v>763</v>
      </c>
      <c r="F166" s="3" t="s">
        <v>99</v>
      </c>
      <c r="G166" s="3" t="s">
        <v>99</v>
      </c>
    </row>
    <row r="167" spans="1:7" ht="45" customHeight="1" x14ac:dyDescent="0.25">
      <c r="A167" s="3" t="s">
        <v>649</v>
      </c>
      <c r="B167" s="3" t="s">
        <v>1975</v>
      </c>
      <c r="C167" s="3" t="s">
        <v>99</v>
      </c>
      <c r="D167" s="3" t="s">
        <v>763</v>
      </c>
      <c r="E167" s="3" t="s">
        <v>763</v>
      </c>
      <c r="F167" s="3" t="s">
        <v>99</v>
      </c>
      <c r="G167" s="3" t="s">
        <v>99</v>
      </c>
    </row>
    <row r="168" spans="1:7" ht="45" customHeight="1" x14ac:dyDescent="0.25">
      <c r="A168" s="3" t="s">
        <v>651</v>
      </c>
      <c r="B168" s="3" t="s">
        <v>1976</v>
      </c>
      <c r="C168" s="3" t="s">
        <v>99</v>
      </c>
      <c r="D168" s="3" t="s">
        <v>763</v>
      </c>
      <c r="E168" s="3" t="s">
        <v>763</v>
      </c>
      <c r="F168" s="3" t="s">
        <v>99</v>
      </c>
      <c r="G168" s="3" t="s">
        <v>99</v>
      </c>
    </row>
    <row r="169" spans="1:7" ht="45" customHeight="1" x14ac:dyDescent="0.25">
      <c r="A169" s="3" t="s">
        <v>653</v>
      </c>
      <c r="B169" s="3" t="s">
        <v>1977</v>
      </c>
      <c r="C169" s="3" t="s">
        <v>99</v>
      </c>
      <c r="D169" s="3" t="s">
        <v>763</v>
      </c>
      <c r="E169" s="3" t="s">
        <v>763</v>
      </c>
      <c r="F169" s="3" t="s">
        <v>99</v>
      </c>
      <c r="G169" s="3" t="s">
        <v>99</v>
      </c>
    </row>
    <row r="170" spans="1:7" ht="45" customHeight="1" x14ac:dyDescent="0.25">
      <c r="A170" s="3" t="s">
        <v>655</v>
      </c>
      <c r="B170" s="3" t="s">
        <v>1978</v>
      </c>
      <c r="C170" s="3" t="s">
        <v>99</v>
      </c>
      <c r="D170" s="3" t="s">
        <v>763</v>
      </c>
      <c r="E170" s="3" t="s">
        <v>763</v>
      </c>
      <c r="F170" s="3" t="s">
        <v>99</v>
      </c>
      <c r="G170" s="3" t="s">
        <v>99</v>
      </c>
    </row>
    <row r="171" spans="1:7" ht="45" customHeight="1" x14ac:dyDescent="0.25">
      <c r="A171" s="3" t="s">
        <v>657</v>
      </c>
      <c r="B171" s="3" t="s">
        <v>1979</v>
      </c>
      <c r="C171" s="3" t="s">
        <v>99</v>
      </c>
      <c r="D171" s="3" t="s">
        <v>763</v>
      </c>
      <c r="E171" s="3" t="s">
        <v>763</v>
      </c>
      <c r="F171" s="3" t="s">
        <v>99</v>
      </c>
      <c r="G171" s="3" t="s">
        <v>99</v>
      </c>
    </row>
    <row r="172" spans="1:7" ht="45" customHeight="1" x14ac:dyDescent="0.25">
      <c r="A172" s="3" t="s">
        <v>659</v>
      </c>
      <c r="B172" s="3" t="s">
        <v>1980</v>
      </c>
      <c r="C172" s="3" t="s">
        <v>99</v>
      </c>
      <c r="D172" s="3" t="s">
        <v>763</v>
      </c>
      <c r="E172" s="3" t="s">
        <v>763</v>
      </c>
      <c r="F172" s="3" t="s">
        <v>99</v>
      </c>
      <c r="G172" s="3" t="s">
        <v>99</v>
      </c>
    </row>
    <row r="173" spans="1:7" ht="45" customHeight="1" x14ac:dyDescent="0.25">
      <c r="A173" s="3" t="s">
        <v>662</v>
      </c>
      <c r="B173" s="3" t="s">
        <v>1981</v>
      </c>
      <c r="C173" s="3" t="s">
        <v>99</v>
      </c>
      <c r="D173" s="3" t="s">
        <v>763</v>
      </c>
      <c r="E173" s="3" t="s">
        <v>763</v>
      </c>
      <c r="F173" s="3" t="s">
        <v>99</v>
      </c>
      <c r="G173" s="3" t="s">
        <v>99</v>
      </c>
    </row>
    <row r="174" spans="1:7" ht="45" customHeight="1" x14ac:dyDescent="0.25">
      <c r="A174" s="3" t="s">
        <v>664</v>
      </c>
      <c r="B174" s="3" t="s">
        <v>1982</v>
      </c>
      <c r="C174" s="3" t="s">
        <v>99</v>
      </c>
      <c r="D174" s="3" t="s">
        <v>763</v>
      </c>
      <c r="E174" s="3" t="s">
        <v>763</v>
      </c>
      <c r="F174" s="3" t="s">
        <v>99</v>
      </c>
      <c r="G174" s="3" t="s">
        <v>99</v>
      </c>
    </row>
    <row r="175" spans="1:7" ht="45" customHeight="1" x14ac:dyDescent="0.25">
      <c r="A175" s="3" t="s">
        <v>666</v>
      </c>
      <c r="B175" s="3" t="s">
        <v>1983</v>
      </c>
      <c r="C175" s="3" t="s">
        <v>99</v>
      </c>
      <c r="D175" s="3" t="s">
        <v>763</v>
      </c>
      <c r="E175" s="3" t="s">
        <v>763</v>
      </c>
      <c r="F175" s="3" t="s">
        <v>99</v>
      </c>
      <c r="G175" s="3" t="s">
        <v>99</v>
      </c>
    </row>
    <row r="176" spans="1:7" ht="45" customHeight="1" x14ac:dyDescent="0.25">
      <c r="A176" s="3" t="s">
        <v>668</v>
      </c>
      <c r="B176" s="3" t="s">
        <v>1984</v>
      </c>
      <c r="C176" s="3" t="s">
        <v>99</v>
      </c>
      <c r="D176" s="3" t="s">
        <v>763</v>
      </c>
      <c r="E176" s="3" t="s">
        <v>763</v>
      </c>
      <c r="F176" s="3" t="s">
        <v>99</v>
      </c>
      <c r="G176" s="3" t="s">
        <v>99</v>
      </c>
    </row>
    <row r="177" spans="1:7" ht="45" customHeight="1" x14ac:dyDescent="0.25">
      <c r="A177" s="3" t="s">
        <v>670</v>
      </c>
      <c r="B177" s="3" t="s">
        <v>1985</v>
      </c>
      <c r="C177" s="3" t="s">
        <v>99</v>
      </c>
      <c r="D177" s="3" t="s">
        <v>763</v>
      </c>
      <c r="E177" s="3" t="s">
        <v>763</v>
      </c>
      <c r="F177" s="3" t="s">
        <v>99</v>
      </c>
      <c r="G177" s="3" t="s">
        <v>99</v>
      </c>
    </row>
    <row r="178" spans="1:7" ht="45" customHeight="1" x14ac:dyDescent="0.25">
      <c r="A178" s="3" t="s">
        <v>672</v>
      </c>
      <c r="B178" s="3" t="s">
        <v>1986</v>
      </c>
      <c r="C178" s="3" t="s">
        <v>99</v>
      </c>
      <c r="D178" s="3" t="s">
        <v>763</v>
      </c>
      <c r="E178" s="3" t="s">
        <v>763</v>
      </c>
      <c r="F178" s="3" t="s">
        <v>99</v>
      </c>
      <c r="G178" s="3" t="s">
        <v>99</v>
      </c>
    </row>
    <row r="179" spans="1:7" ht="45" customHeight="1" x14ac:dyDescent="0.25">
      <c r="A179" s="3" t="s">
        <v>674</v>
      </c>
      <c r="B179" s="3" t="s">
        <v>1987</v>
      </c>
      <c r="C179" s="3" t="s">
        <v>99</v>
      </c>
      <c r="D179" s="3" t="s">
        <v>763</v>
      </c>
      <c r="E179" s="3" t="s">
        <v>763</v>
      </c>
      <c r="F179" s="3" t="s">
        <v>99</v>
      </c>
      <c r="G179" s="3" t="s">
        <v>99</v>
      </c>
    </row>
    <row r="180" spans="1:7" ht="45" customHeight="1" x14ac:dyDescent="0.25">
      <c r="A180" s="3" t="s">
        <v>676</v>
      </c>
      <c r="B180" s="3" t="s">
        <v>1988</v>
      </c>
      <c r="C180" s="3" t="s">
        <v>99</v>
      </c>
      <c r="D180" s="3" t="s">
        <v>763</v>
      </c>
      <c r="E180" s="3" t="s">
        <v>763</v>
      </c>
      <c r="F180" s="3" t="s">
        <v>99</v>
      </c>
      <c r="G180" s="3" t="s">
        <v>99</v>
      </c>
    </row>
    <row r="181" spans="1:7" ht="45" customHeight="1" x14ac:dyDescent="0.25">
      <c r="A181" s="3" t="s">
        <v>678</v>
      </c>
      <c r="B181" s="3" t="s">
        <v>1989</v>
      </c>
      <c r="C181" s="3" t="s">
        <v>99</v>
      </c>
      <c r="D181" s="3" t="s">
        <v>763</v>
      </c>
      <c r="E181" s="3" t="s">
        <v>763</v>
      </c>
      <c r="F181" s="3" t="s">
        <v>99</v>
      </c>
      <c r="G181" s="3" t="s">
        <v>99</v>
      </c>
    </row>
    <row r="182" spans="1:7" ht="45" customHeight="1" x14ac:dyDescent="0.25">
      <c r="A182" s="3" t="s">
        <v>680</v>
      </c>
      <c r="B182" s="3" t="s">
        <v>1990</v>
      </c>
      <c r="C182" s="3" t="s">
        <v>99</v>
      </c>
      <c r="D182" s="3" t="s">
        <v>763</v>
      </c>
      <c r="E182" s="3" t="s">
        <v>763</v>
      </c>
      <c r="F182" s="3" t="s">
        <v>99</v>
      </c>
      <c r="G182" s="3" t="s">
        <v>99</v>
      </c>
    </row>
    <row r="183" spans="1:7" ht="45" customHeight="1" x14ac:dyDescent="0.25">
      <c r="A183" s="3" t="s">
        <v>682</v>
      </c>
      <c r="B183" s="3" t="s">
        <v>1991</v>
      </c>
      <c r="C183" s="3" t="s">
        <v>99</v>
      </c>
      <c r="D183" s="3" t="s">
        <v>763</v>
      </c>
      <c r="E183" s="3" t="s">
        <v>763</v>
      </c>
      <c r="F183" s="3" t="s">
        <v>99</v>
      </c>
      <c r="G183" s="3" t="s">
        <v>99</v>
      </c>
    </row>
    <row r="184" spans="1:7" ht="45" customHeight="1" x14ac:dyDescent="0.25">
      <c r="A184" s="3" t="s">
        <v>684</v>
      </c>
      <c r="B184" s="3" t="s">
        <v>1992</v>
      </c>
      <c r="C184" s="3" t="s">
        <v>99</v>
      </c>
      <c r="D184" s="3" t="s">
        <v>763</v>
      </c>
      <c r="E184" s="3" t="s">
        <v>763</v>
      </c>
      <c r="F184" s="3" t="s">
        <v>99</v>
      </c>
      <c r="G184" s="3" t="s">
        <v>99</v>
      </c>
    </row>
    <row r="185" spans="1:7" ht="45" customHeight="1" x14ac:dyDescent="0.25">
      <c r="A185" s="3" t="s">
        <v>686</v>
      </c>
      <c r="B185" s="3" t="s">
        <v>1993</v>
      </c>
      <c r="C185" s="3" t="s">
        <v>99</v>
      </c>
      <c r="D185" s="3" t="s">
        <v>763</v>
      </c>
      <c r="E185" s="3" t="s">
        <v>763</v>
      </c>
      <c r="F185" s="3" t="s">
        <v>99</v>
      </c>
      <c r="G185" s="3" t="s">
        <v>99</v>
      </c>
    </row>
    <row r="186" spans="1:7" ht="45" customHeight="1" x14ac:dyDescent="0.25">
      <c r="A186" s="3" t="s">
        <v>688</v>
      </c>
      <c r="B186" s="3" t="s">
        <v>1994</v>
      </c>
      <c r="C186" s="3" t="s">
        <v>99</v>
      </c>
      <c r="D186" s="3" t="s">
        <v>763</v>
      </c>
      <c r="E186" s="3" t="s">
        <v>763</v>
      </c>
      <c r="F186" s="3" t="s">
        <v>99</v>
      </c>
      <c r="G186" s="3" t="s">
        <v>99</v>
      </c>
    </row>
    <row r="187" spans="1:7" ht="45" customHeight="1" x14ac:dyDescent="0.25">
      <c r="A187" s="3" t="s">
        <v>695</v>
      </c>
      <c r="B187" s="3" t="s">
        <v>1995</v>
      </c>
      <c r="C187" s="3" t="s">
        <v>99</v>
      </c>
      <c r="D187" s="3" t="s">
        <v>763</v>
      </c>
      <c r="E187" s="3" t="s">
        <v>763</v>
      </c>
      <c r="F187" s="3" t="s">
        <v>99</v>
      </c>
      <c r="G187" s="3" t="s">
        <v>99</v>
      </c>
    </row>
    <row r="188" spans="1:7" ht="45" customHeight="1" x14ac:dyDescent="0.25">
      <c r="A188" s="3" t="s">
        <v>701</v>
      </c>
      <c r="B188" s="3" t="s">
        <v>1996</v>
      </c>
      <c r="C188" s="3" t="s">
        <v>99</v>
      </c>
      <c r="D188" s="3" t="s">
        <v>763</v>
      </c>
      <c r="E188" s="3" t="s">
        <v>763</v>
      </c>
      <c r="F188" s="3" t="s">
        <v>99</v>
      </c>
      <c r="G188" s="3" t="s">
        <v>99</v>
      </c>
    </row>
    <row r="189" spans="1:7" ht="45" customHeight="1" x14ac:dyDescent="0.25">
      <c r="A189" s="3" t="s">
        <v>707</v>
      </c>
      <c r="B189" s="3" t="s">
        <v>1997</v>
      </c>
      <c r="C189" s="3" t="s">
        <v>99</v>
      </c>
      <c r="D189" s="3" t="s">
        <v>763</v>
      </c>
      <c r="E189" s="3" t="s">
        <v>763</v>
      </c>
      <c r="F189" s="3" t="s">
        <v>99</v>
      </c>
      <c r="G189" s="3" t="s">
        <v>99</v>
      </c>
    </row>
    <row r="190" spans="1:7" ht="45" customHeight="1" x14ac:dyDescent="0.25">
      <c r="A190" s="3" t="s">
        <v>712</v>
      </c>
      <c r="B190" s="3" t="s">
        <v>1998</v>
      </c>
      <c r="C190" s="3" t="s">
        <v>99</v>
      </c>
      <c r="D190" s="3" t="s">
        <v>763</v>
      </c>
      <c r="E190" s="3" t="s">
        <v>763</v>
      </c>
      <c r="F190" s="3" t="s">
        <v>99</v>
      </c>
      <c r="G190" s="3" t="s">
        <v>99</v>
      </c>
    </row>
    <row r="191" spans="1:7" ht="45" customHeight="1" x14ac:dyDescent="0.25">
      <c r="A191" s="3" t="s">
        <v>714</v>
      </c>
      <c r="B191" s="3" t="s">
        <v>1999</v>
      </c>
      <c r="C191" s="3" t="s">
        <v>99</v>
      </c>
      <c r="D191" s="3" t="s">
        <v>763</v>
      </c>
      <c r="E191" s="3" t="s">
        <v>763</v>
      </c>
      <c r="F191" s="3" t="s">
        <v>99</v>
      </c>
      <c r="G191" s="3" t="s">
        <v>99</v>
      </c>
    </row>
    <row r="192" spans="1:7" ht="45" customHeight="1" x14ac:dyDescent="0.25">
      <c r="A192" s="3" t="s">
        <v>716</v>
      </c>
      <c r="B192" s="3" t="s">
        <v>2000</v>
      </c>
      <c r="C192" s="3" t="s">
        <v>99</v>
      </c>
      <c r="D192" s="3" t="s">
        <v>763</v>
      </c>
      <c r="E192" s="3" t="s">
        <v>763</v>
      </c>
      <c r="F192" s="3" t="s">
        <v>99</v>
      </c>
      <c r="G192" s="3" t="s">
        <v>99</v>
      </c>
    </row>
    <row r="193" spans="1:7" ht="45" customHeight="1" x14ac:dyDescent="0.25">
      <c r="A193" s="3" t="s">
        <v>718</v>
      </c>
      <c r="B193" s="3" t="s">
        <v>2001</v>
      </c>
      <c r="C193" s="3" t="s">
        <v>99</v>
      </c>
      <c r="D193" s="3" t="s">
        <v>763</v>
      </c>
      <c r="E193" s="3" t="s">
        <v>763</v>
      </c>
      <c r="F193" s="3" t="s">
        <v>99</v>
      </c>
      <c r="G193" s="3" t="s">
        <v>99</v>
      </c>
    </row>
    <row r="194" spans="1:7" ht="45" customHeight="1" x14ac:dyDescent="0.25">
      <c r="A194" s="3" t="s">
        <v>720</v>
      </c>
      <c r="B194" s="3" t="s">
        <v>2002</v>
      </c>
      <c r="C194" s="3" t="s">
        <v>99</v>
      </c>
      <c r="D194" s="3" t="s">
        <v>763</v>
      </c>
      <c r="E194" s="3" t="s">
        <v>763</v>
      </c>
      <c r="F194" s="3" t="s">
        <v>99</v>
      </c>
      <c r="G194" s="3" t="s">
        <v>99</v>
      </c>
    </row>
    <row r="195" spans="1:7" ht="45" customHeight="1" x14ac:dyDescent="0.25">
      <c r="A195" s="3" t="s">
        <v>722</v>
      </c>
      <c r="B195" s="3" t="s">
        <v>2003</v>
      </c>
      <c r="C195" s="3" t="s">
        <v>99</v>
      </c>
      <c r="D195" s="3" t="s">
        <v>763</v>
      </c>
      <c r="E195" s="3" t="s">
        <v>763</v>
      </c>
      <c r="F195" s="3" t="s">
        <v>99</v>
      </c>
      <c r="G195" s="3" t="s">
        <v>99</v>
      </c>
    </row>
    <row r="196" spans="1:7" ht="45" customHeight="1" x14ac:dyDescent="0.25">
      <c r="A196" s="3" t="s">
        <v>724</v>
      </c>
      <c r="B196" s="3" t="s">
        <v>2004</v>
      </c>
      <c r="C196" s="3" t="s">
        <v>99</v>
      </c>
      <c r="D196" s="3" t="s">
        <v>763</v>
      </c>
      <c r="E196" s="3" t="s">
        <v>763</v>
      </c>
      <c r="F196" s="3" t="s">
        <v>99</v>
      </c>
      <c r="G196" s="3" t="s">
        <v>99</v>
      </c>
    </row>
    <row r="197" spans="1:7" ht="45" customHeight="1" x14ac:dyDescent="0.25">
      <c r="A197" s="3" t="s">
        <v>726</v>
      </c>
      <c r="B197" s="3" t="s">
        <v>2005</v>
      </c>
      <c r="C197" s="3" t="s">
        <v>99</v>
      </c>
      <c r="D197" s="3" t="s">
        <v>763</v>
      </c>
      <c r="E197" s="3" t="s">
        <v>763</v>
      </c>
      <c r="F197" s="3" t="s">
        <v>99</v>
      </c>
      <c r="G197" s="3" t="s">
        <v>99</v>
      </c>
    </row>
    <row r="198" spans="1:7" ht="45" customHeight="1" x14ac:dyDescent="0.25">
      <c r="A198" s="3" t="s">
        <v>728</v>
      </c>
      <c r="B198" s="3" t="s">
        <v>2006</v>
      </c>
      <c r="C198" s="3" t="s">
        <v>99</v>
      </c>
      <c r="D198" s="3" t="s">
        <v>763</v>
      </c>
      <c r="E198" s="3" t="s">
        <v>763</v>
      </c>
      <c r="F198" s="3" t="s">
        <v>99</v>
      </c>
      <c r="G198" s="3" t="s">
        <v>99</v>
      </c>
    </row>
    <row r="199" spans="1:7" ht="45" customHeight="1" x14ac:dyDescent="0.25">
      <c r="A199" s="3" t="s">
        <v>730</v>
      </c>
      <c r="B199" s="3" t="s">
        <v>2007</v>
      </c>
      <c r="C199" s="3" t="s">
        <v>99</v>
      </c>
      <c r="D199" s="3" t="s">
        <v>763</v>
      </c>
      <c r="E199" s="3" t="s">
        <v>763</v>
      </c>
      <c r="F199" s="3" t="s">
        <v>99</v>
      </c>
      <c r="G199" s="3" t="s">
        <v>99</v>
      </c>
    </row>
    <row r="200" spans="1:7" ht="45" customHeight="1" x14ac:dyDescent="0.25">
      <c r="A200" s="3" t="s">
        <v>732</v>
      </c>
      <c r="B200" s="3" t="s">
        <v>2008</v>
      </c>
      <c r="C200" s="3" t="s">
        <v>99</v>
      </c>
      <c r="D200" s="3" t="s">
        <v>763</v>
      </c>
      <c r="E200" s="3" t="s">
        <v>763</v>
      </c>
      <c r="F200" s="3" t="s">
        <v>99</v>
      </c>
      <c r="G200" s="3" t="s">
        <v>99</v>
      </c>
    </row>
    <row r="201" spans="1:7" ht="45" customHeight="1" x14ac:dyDescent="0.25">
      <c r="A201" s="3" t="s">
        <v>734</v>
      </c>
      <c r="B201" s="3" t="s">
        <v>2009</v>
      </c>
      <c r="C201" s="3" t="s">
        <v>99</v>
      </c>
      <c r="D201" s="3" t="s">
        <v>763</v>
      </c>
      <c r="E201" s="3" t="s">
        <v>763</v>
      </c>
      <c r="F201" s="3" t="s">
        <v>99</v>
      </c>
      <c r="G201" s="3" t="s">
        <v>99</v>
      </c>
    </row>
    <row r="202" spans="1:7" ht="45" customHeight="1" x14ac:dyDescent="0.25">
      <c r="A202" s="3" t="s">
        <v>736</v>
      </c>
      <c r="B202" s="3" t="s">
        <v>2010</v>
      </c>
      <c r="C202" s="3" t="s">
        <v>99</v>
      </c>
      <c r="D202" s="3" t="s">
        <v>763</v>
      </c>
      <c r="E202" s="3" t="s">
        <v>763</v>
      </c>
      <c r="F202" s="3" t="s">
        <v>99</v>
      </c>
      <c r="G202" s="3" t="s">
        <v>99</v>
      </c>
    </row>
    <row r="203" spans="1:7" ht="45" customHeight="1" x14ac:dyDescent="0.25">
      <c r="A203" s="3" t="s">
        <v>738</v>
      </c>
      <c r="B203" s="3" t="s">
        <v>2011</v>
      </c>
      <c r="C203" s="3" t="s">
        <v>99</v>
      </c>
      <c r="D203" s="3" t="s">
        <v>763</v>
      </c>
      <c r="E203" s="3" t="s">
        <v>763</v>
      </c>
      <c r="F203" s="3" t="s">
        <v>99</v>
      </c>
      <c r="G203" s="3" t="s">
        <v>99</v>
      </c>
    </row>
    <row r="204" spans="1:7" ht="45" customHeight="1" x14ac:dyDescent="0.25">
      <c r="A204" s="3" t="s">
        <v>740</v>
      </c>
      <c r="B204" s="3" t="s">
        <v>2012</v>
      </c>
      <c r="C204" s="3" t="s">
        <v>99</v>
      </c>
      <c r="D204" s="3" t="s">
        <v>763</v>
      </c>
      <c r="E204" s="3" t="s">
        <v>763</v>
      </c>
      <c r="F204" s="3" t="s">
        <v>99</v>
      </c>
      <c r="G204" s="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2019-09-06T19:27:54Z</dcterms:created>
  <dcterms:modified xsi:type="dcterms:W3CDTF">2019-09-06T19:28:18Z</dcterms:modified>
</cp:coreProperties>
</file>